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3F2C2AE9-AD28-44E1-9CF3-8EAB79356A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<sst xmlns="http://schemas.openxmlformats.org/spreadsheetml/2006/main" count="82" uniqueCount="26">
  <si>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</si>
  <si>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</si>
  <si>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</si>
  <si>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</si>
  <si>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</si>
  <si>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</si>
  <si>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</si>
  <si>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</si>
  <si>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</si>
  <si>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</si>
  <si>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</si>
  <si>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</si>
  <si>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</si>
  <si>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</si>
  <si>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</si>
  <si>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</si>
  <si>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</si>
  <si>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MSDU9853935</t>
  </si>
  <si>
    <t>CRSU6132839</t>
  </si>
  <si>
    <t>TEMU9627661</t>
  </si>
  <si>
    <t>SEGU9285161</t>
  </si>
  <si>
    <t>SZLU9373570</t>
  </si>
  <si>
    <t>MEDU9650099</t>
  </si>
  <si>
    <t>TEMU9375430</t>
  </si>
  <si>
    <t>TRIU8789520</t>
  </si>
  <si>
    <t>TTNU8136990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</si>
</sst>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d\ mmmm\ yyyy;@"/>
    <numFmt numFmtId="167" formatCode="[$-F800]dddd\,\ mmmm\ dd\,\ yyyy"/>
  </numFmts>
  <fonts count="1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 vertical="center"/>
    </xf>
  </cellXfs>
  <cellStyles count="15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workbookViewId="0">
      <selection activeCell="C10" sqref="C10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16</v>
      </c>
      <c r="C2" s="7">
        <v>45505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8" t="s">
        <v>18</v>
      </c>
      <c r="B3" s="1" t="s">
        <v>16</v>
      </c>
      <c r="C3" s="7">
        <v>45505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8" t="s">
        <v>19</v>
      </c>
      <c r="B4" s="1" t="s">
        <v>16</v>
      </c>
      <c r="C4" s="7">
        <v>45505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8" t="s">
        <v>20</v>
      </c>
      <c r="B5" s="1" t="s">
        <v>16</v>
      </c>
      <c r="C5" s="7">
        <v>45505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8" t="s">
        <v>21</v>
      </c>
      <c r="B6" s="1" t="s">
        <v>16</v>
      </c>
      <c r="C6" s="7">
        <v>45505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8" t="s">
        <v>22</v>
      </c>
      <c r="B7" s="1" t="s">
        <v>16</v>
      </c>
      <c r="C7" s="7">
        <v>45505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8" t="s">
        <v>23</v>
      </c>
      <c r="B8" s="1" t="s">
        <v>16</v>
      </c>
      <c r="C8" s="7">
        <v>45505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8" t="s">
        <v>24</v>
      </c>
      <c r="B9" s="1" t="s">
        <v>16</v>
      </c>
      <c r="C9" s="9">
        <v>45506</v>
      </c>
      <c r="D9" s="4" t="s">
        <v>12</v>
      </c>
      <c r="E9" s="4" t="s">
        <v>14</v>
      </c>
      <c r="F9" s="6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8" t="s">
        <v>25</v>
      </c>
      <c r="B10" s="1" t="s">
        <v>16</v>
      </c>
      <c r="C10" s="7">
        <v>45506</v>
      </c>
      <c r="D10" s="4" t="s">
        <v>12</v>
      </c>
      <c r="E10" s="4" t="s">
        <v>14</v>
      </c>
      <c r="F10" s="6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</sheetData>
  <conditionalFormatting sqref="A1">
    <cfRule type="duplicateValues" dxfId="34" priority="2405"/>
    <cfRule type="duplicateValues" dxfId="33" priority="2406"/>
    <cfRule type="duplicateValues" dxfId="32" priority="2407"/>
    <cfRule type="duplicateValues" dxfId="31" priority="2408"/>
    <cfRule type="duplicateValues" dxfId="30" priority="2409"/>
    <cfRule type="duplicateValues" dxfId="29" priority="2410"/>
    <cfRule type="duplicateValues" dxfId="28" priority="2411"/>
    <cfRule type="duplicateValues" dxfId="27" priority="2412"/>
    <cfRule type="duplicateValues" dxfId="26" priority="2413"/>
  </conditionalFormatting>
  <conditionalFormatting sqref="A2:A10">
    <cfRule type="duplicateValues" dxfId="25" priority="5"/>
    <cfRule type="duplicateValues" dxfId="24" priority="6"/>
    <cfRule type="duplicateValues" dxfId="23" priority="7"/>
  </conditionalFormatting>
  <conditionalFormatting sqref="A2:A10">
    <cfRule type="duplicateValues" dxfId="22" priority="2"/>
    <cfRule type="duplicateValues" dxfId="21" priority="3"/>
    <cfRule type="duplicateValues" dxfId="20" priority="4"/>
  </conditionalFormatting>
  <conditionalFormatting sqref="A2:A10">
    <cfRule type="duplicateValues" dxfId="19" priority="1"/>
  </conditionalFormatting>
  <conditionalFormatting sqref="A2:A10">
    <cfRule type="duplicateValues" dxfId="18" priority="9"/>
  </conditionalFormatting>
  <conditionalFormatting sqref="A2:A10">
    <cfRule type="duplicateValues" dxfId="17" priority="11"/>
  </conditionalFormatting>
  <conditionalFormatting sqref="A2:A10">
    <cfRule type="duplicateValues" dxfId="16" priority="10"/>
  </conditionalFormatting>
  <conditionalFormatting sqref="A2:A10">
    <cfRule type="duplicateValues" dxfId="15" priority="12"/>
  </conditionalFormatting>
  <conditionalFormatting sqref="A2:A10">
    <cfRule type="duplicateValues" dxfId="14" priority="13"/>
  </conditionalFormatting>
  <conditionalFormatting sqref="A2:A10">
    <cfRule type="duplicateValues" dxfId="13" priority="8"/>
  </conditionalFormatting>
  <conditionalFormatting sqref="A11">
    <cfRule type="duplicateValues" dxfId="12" priority="2427"/>
    <cfRule type="duplicateValues" dxfId="11" priority="2428"/>
    <cfRule type="duplicateValues" dxfId="10" priority="2429"/>
    <cfRule type="duplicateValues" dxfId="9" priority="2430"/>
    <cfRule type="duplicateValues" dxfId="8" priority="2431"/>
    <cfRule type="duplicateValues" dxfId="7" priority="2432"/>
    <cfRule type="duplicateValues" dxfId="6" priority="2433"/>
    <cfRule type="duplicateValues" dxfId="5" priority="2434"/>
    <cfRule type="duplicateValues" dxfId="4" priority="2435"/>
    <cfRule type="duplicateValues" dxfId="3" priority="2436"/>
    <cfRule type="duplicateValues" dxfId="2" priority="2437"/>
    <cfRule type="duplicateValues" dxfId="1" priority="2438"/>
    <cfRule type="duplicateValues" dxfId="0" priority="2439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2024-08-02T10:38:20Z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