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51B0693-DF4A-4337-8040-EAB3E255B9AF}" xr6:coauthVersionLast="47" xr6:coauthVersionMax="47" xr10:uidLastSave="{00000000-0000-0000-0000-000000000000}"/>
  <bookViews>
    <workbookView xWindow="225" yWindow="159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<sst xmlns="http://schemas.openxmlformats.org/spreadsheetml/2006/main" count="18" uniqueCount="18">
  <si>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</si>
  <si>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</si>
  <si>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</si>
  <si>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</si>
  <si>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</si>
  <si>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</si>
  <si>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</si>
  <si>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</si>
  <si>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</si>
  <si>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</si>
  <si>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</si>
  <si>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</si>
  <si>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</si>
  <si>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</si>
  <si>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</si>
  <si>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</si>
  <si>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</si>
  <si>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MEDU9726810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</si>
</sst>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45474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60" priority="2385"/>
    <cfRule type="duplicateValues" dxfId="59" priority="2384"/>
    <cfRule type="duplicateValues" dxfId="58" priority="2383"/>
    <cfRule type="duplicateValues" dxfId="57" priority="2382"/>
    <cfRule type="duplicateValues" dxfId="56" priority="2380"/>
    <cfRule type="duplicateValues" dxfId="55" priority="2379"/>
    <cfRule type="duplicateValues" dxfId="54" priority="2387"/>
    <cfRule type="duplicateValues" dxfId="53" priority="2381"/>
    <cfRule type="duplicateValues" dxfId="52" priority="2386"/>
  </conditionalFormatting>
  <conditionalFormatting sqref="A3:A8">
    <cfRule type="duplicateValues" dxfId="38" priority="40"/>
    <cfRule type="duplicateValues" dxfId="37" priority="41"/>
    <cfRule type="duplicateValues" dxfId="36" priority="42"/>
    <cfRule type="duplicateValues" dxfId="35" priority="52"/>
    <cfRule type="duplicateValues" dxfId="34" priority="50"/>
    <cfRule type="duplicateValues" dxfId="33" priority="49"/>
    <cfRule type="duplicateValues" dxfId="32" priority="48"/>
    <cfRule type="duplicateValues" dxfId="31" priority="51"/>
    <cfRule type="duplicateValues" dxfId="30" priority="47"/>
    <cfRule type="duplicateValues" dxfId="29" priority="46"/>
    <cfRule type="duplicateValues" dxfId="28" priority="45"/>
    <cfRule type="duplicateValues" dxfId="27" priority="44"/>
    <cfRule type="duplicateValues" dxfId="26" priority="43"/>
  </conditionalFormatting>
  <conditionalFormatting sqref="A17:A20">
    <cfRule type="duplicateValues" dxfId="25" priority="157"/>
    <cfRule type="duplicateValues" dxfId="24" priority="158"/>
    <cfRule type="duplicateValues" dxfId="23" priority="159"/>
    <cfRule type="duplicateValues" dxfId="22" priority="160"/>
    <cfRule type="duplicateValues" dxfId="21" priority="161"/>
    <cfRule type="duplicateValues" dxfId="20" priority="162"/>
    <cfRule type="duplicateValues" dxfId="19" priority="163"/>
    <cfRule type="duplicateValues" dxfId="18" priority="164"/>
    <cfRule type="duplicateValues" dxfId="17" priority="165"/>
    <cfRule type="duplicateValues" dxfId="16" priority="167"/>
    <cfRule type="duplicateValues" dxfId="15" priority="168"/>
    <cfRule type="duplicateValues" dxfId="14" priority="169"/>
    <cfRule type="duplicateValues" dxfId="13" priority="166"/>
  </conditionalFormatting>
  <conditionalFormatting sqref="A2">
    <cfRule type="duplicateValues" dxfId="12" priority="5"/>
    <cfRule type="duplicateValues" dxfId="10" priority="6"/>
    <cfRule type="duplicateValues" dxfId="11" priority="7"/>
  </conditionalFormatting>
  <conditionalFormatting sqref="A2"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2024-07-02T06:26:08Z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