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A2BEE91D-00F4-46B5-B27D-ECCA2326EA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<sst xmlns="http://schemas.openxmlformats.org/spreadsheetml/2006/main" count="18" uniqueCount="18">
  <si>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</si>
  <si>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</si>
  <si>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</si>
  <si>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</si>
  <si>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</si>
  <si>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</si>
  <si>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</si>
  <si>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</si>
  <si>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</si>
  <si>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</si>
  <si>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</si>
  <si>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</si>
  <si>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</si>
  <si>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</si>
  <si>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</si>
  <si>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</si>
  <si>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</si>
  <si>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TTNU8151697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</si>
</sst>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45472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47" priority="2374"/>
    <cfRule type="duplicateValues" dxfId="46" priority="2369"/>
    <cfRule type="duplicateValues" dxfId="45" priority="2368"/>
    <cfRule type="duplicateValues" dxfId="44" priority="2367"/>
    <cfRule type="duplicateValues" dxfId="43" priority="2366"/>
    <cfRule type="duplicateValues" dxfId="42" priority="2370"/>
    <cfRule type="duplicateValues" dxfId="41" priority="2371"/>
    <cfRule type="duplicateValues" dxfId="40" priority="2372"/>
    <cfRule type="duplicateValues" dxfId="39" priority="2373"/>
  </conditionalFormatting>
  <conditionalFormatting sqref="A3:A8"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  <cfRule type="duplicateValues" dxfId="31" priority="39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</conditionalFormatting>
  <conditionalFormatting sqref="A17:A20">
    <cfRule type="duplicateValues" dxfId="25" priority="153"/>
    <cfRule type="duplicateValues" dxfId="24" priority="154"/>
    <cfRule type="duplicateValues" dxfId="23" priority="155"/>
    <cfRule type="duplicateValues" dxfId="22" priority="156"/>
    <cfRule type="duplicateValues" dxfId="21" priority="147"/>
    <cfRule type="duplicateValues" dxfId="20" priority="146"/>
    <cfRule type="duplicateValues" dxfId="19" priority="145"/>
    <cfRule type="duplicateValues" dxfId="18" priority="144"/>
    <cfRule type="duplicateValues" dxfId="17" priority="149"/>
    <cfRule type="duplicateValues" dxfId="16" priority="150"/>
    <cfRule type="duplicateValues" dxfId="15" priority="151"/>
    <cfRule type="duplicateValues" dxfId="14" priority="152"/>
    <cfRule type="duplicateValues" dxfId="13" priority="148"/>
  </conditionalFormatting>
  <conditionalFormatting sqref="A2">
    <cfRule type="duplicateValues" dxfId="12" priority="5"/>
    <cfRule type="duplicateValues" dxfId="10" priority="6"/>
    <cfRule type="duplicateValues" dxfId="11" priority="7"/>
  </conditionalFormatting>
  <conditionalFormatting sqref="A2">
    <cfRule type="duplicateValues" dxfId="9" priority="2"/>
    <cfRule type="duplicateValues" dxfId="8" priority="3"/>
    <cfRule type="duplicateValues" dxfId="7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2024-07-01T08:24:04Z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