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4A62D16-3D88-4F83-84A4-3820947FDF86}" xr6:coauthVersionLast="47" xr6:coauthVersionMax="47" xr10:uidLastSave="{00000000-0000-0000-0000-000000000000}"/>
  <bookViews>
    <workbookView xWindow="225" yWindow="390" windowWidth="20265" windowHeight="993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<sst xmlns="http://schemas.openxmlformats.org/spreadsheetml/2006/main" count="18" uniqueCount="18">
  <si>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</si>
  <si>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</si>
  <si>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</si>
  <si>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</si>
  <si>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</si>
  <si>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</si>
  <si>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</si>
  <si>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</si>
  <si>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</si>
  <si>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</si>
  <si>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</si>
  <si>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</si>
  <si>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</si>
  <si>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</si>
  <si>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</si>
  <si>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</si>
  <si>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</si>
  <si>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TEMU9625150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</si>
</sst>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2" sqref="D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45472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47" priority="2361"/>
    <cfRule type="duplicateValues" dxfId="46" priority="2356"/>
    <cfRule type="duplicateValues" dxfId="45" priority="2355"/>
    <cfRule type="duplicateValues" dxfId="44" priority="2354"/>
    <cfRule type="duplicateValues" dxfId="43" priority="2353"/>
    <cfRule type="duplicateValues" dxfId="42" priority="2357"/>
    <cfRule type="duplicateValues" dxfId="41" priority="2358"/>
    <cfRule type="duplicateValues" dxfId="40" priority="2359"/>
    <cfRule type="duplicateValues" dxfId="39" priority="2360"/>
  </conditionalFormatting>
  <conditionalFormatting sqref="A3:A8"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</conditionalFormatting>
  <conditionalFormatting sqref="A17:A20">
    <cfRule type="duplicateValues" dxfId="25" priority="140"/>
    <cfRule type="duplicateValues" dxfId="24" priority="141"/>
    <cfRule type="duplicateValues" dxfId="23" priority="142"/>
    <cfRule type="duplicateValues" dxfId="22" priority="143"/>
    <cfRule type="duplicateValues" dxfId="21" priority="134"/>
    <cfRule type="duplicateValues" dxfId="20" priority="133"/>
    <cfRule type="duplicateValues" dxfId="19" priority="132"/>
    <cfRule type="duplicateValues" dxfId="18" priority="131"/>
    <cfRule type="duplicateValues" dxfId="17" priority="136"/>
    <cfRule type="duplicateValues" dxfId="16" priority="137"/>
    <cfRule type="duplicateValues" dxfId="15" priority="138"/>
    <cfRule type="duplicateValues" dxfId="14" priority="139"/>
    <cfRule type="duplicateValues" dxfId="13" priority="13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2024-06-29T05:09:28Z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