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72BDC13-2809-4232-90AA-E1DCA2D5D919}" xr6:coauthVersionLast="47" xr6:coauthVersionMax="47" xr10:uidLastSave="{00000000-0000-0000-0000-000000000000}"/>
  <bookViews>
    <workbookView xWindow="225" yWindow="1170" windowWidth="20265" windowHeight="993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<sst xmlns="http://schemas.openxmlformats.org/spreadsheetml/2006/main" count="66" uniqueCount="24">
  <si>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</si>
  <si>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</si>
  <si>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</si>
  <si>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</si>
  <si>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</si>
  <si>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</si>
  <si>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</si>
  <si>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</si>
  <si>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</si>
  <si>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</si>
  <si>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</si>
  <si>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</si>
  <si>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</si>
  <si>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</si>
  <si>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</si>
  <si>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</si>
  <si>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</si>
  <si>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MSDU9847450</t>
  </si>
  <si>
    <t>OTPU6562990</t>
  </si>
  <si>
    <t>SZLU9581932</t>
  </si>
  <si>
    <t>SEGU9670846</t>
  </si>
  <si>
    <t>MEDU9625012</t>
  </si>
  <si>
    <t>OTPU6145580</t>
  </si>
  <si>
    <t>MSDU9803512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</si>
</sst>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45459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45459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45459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45459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45459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45459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45459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340"/>
    <cfRule type="duplicateValues" dxfId="33" priority="2341"/>
    <cfRule type="duplicateValues" dxfId="32" priority="2342"/>
    <cfRule type="duplicateValues" dxfId="31" priority="2343"/>
    <cfRule type="duplicateValues" dxfId="30" priority="2344"/>
    <cfRule type="duplicateValues" dxfId="29" priority="2345"/>
    <cfRule type="duplicateValues" dxfId="28" priority="2346"/>
    <cfRule type="duplicateValues" dxfId="27" priority="2347"/>
    <cfRule type="duplicateValues" dxfId="26" priority="2348"/>
  </conditionalFormatting>
  <conditionalFormatting sqref="A17:A20">
    <cfRule type="duplicateValues" dxfId="25" priority="118"/>
    <cfRule type="duplicateValues" dxfId="24" priority="119"/>
    <cfRule type="duplicateValues" dxfId="23" priority="120"/>
    <cfRule type="duplicateValues" dxfId="22" priority="121"/>
    <cfRule type="duplicateValues" dxfId="21" priority="122"/>
    <cfRule type="duplicateValues" dxfId="20" priority="123"/>
    <cfRule type="duplicateValues" dxfId="19" priority="124"/>
    <cfRule type="duplicateValues" dxfId="18" priority="125"/>
    <cfRule type="duplicateValues" dxfId="17" priority="126"/>
    <cfRule type="duplicateValues" dxfId="16" priority="127"/>
    <cfRule type="duplicateValues" dxfId="15" priority="128"/>
    <cfRule type="duplicateValues" dxfId="14" priority="129"/>
    <cfRule type="duplicateValues" dxfId="13" priority="130"/>
  </conditionalFormatting>
  <conditionalFormatting sqref="A2:A8">
    <cfRule type="duplicateValues" dxfId="12" priority="5"/>
    <cfRule type="duplicateValues" dxfId="10" priority="6"/>
    <cfRule type="duplicateValues" dxfId="11" priority="7"/>
  </conditionalFormatting>
  <conditionalFormatting sqref="A2:A8">
    <cfRule type="duplicateValues" dxfId="9" priority="2"/>
    <cfRule type="duplicateValues" dxfId="8" priority="3"/>
    <cfRule type="duplicateValues" dxfId="7" priority="4"/>
  </conditionalFormatting>
  <conditionalFormatting sqref="A2:A8">
    <cfRule type="duplicateValues" dxfId="6" priority="1"/>
  </conditionalFormatting>
  <conditionalFormatting sqref="A2:A8">
    <cfRule type="duplicateValues" dxfId="5" priority="9"/>
  </conditionalFormatting>
  <conditionalFormatting sqref="A2:A8">
    <cfRule type="duplicateValues" dxfId="4" priority="11"/>
  </conditionalFormatting>
  <conditionalFormatting sqref="A2:A8">
    <cfRule type="duplicateValues" dxfId="3" priority="10"/>
  </conditionalFormatting>
  <conditionalFormatting sqref="A2:A8">
    <cfRule type="duplicateValues" dxfId="2" priority="12"/>
  </conditionalFormatting>
  <conditionalFormatting sqref="A2:A8">
    <cfRule type="duplicateValues" dxfId="1" priority="13"/>
  </conditionalFormatting>
  <conditionalFormatting sqref="A2:A8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2024-06-17T09:29:36Z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