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C3B3662-CCCE-4474-BC54-18E2102871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<sst xmlns="http://schemas.openxmlformats.org/spreadsheetml/2006/main" count="58" uniqueCount="23">
  <si>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</si>
  <si>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</si>
  <si>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</si>
  <si>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</si>
  <si>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</si>
  <si>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</si>
  <si>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</si>
  <si>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</si>
  <si>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</si>
  <si>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</si>
  <si>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</si>
  <si>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</si>
  <si>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</si>
  <si>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</si>
  <si>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</si>
  <si>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</si>
  <si>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</si>
  <si>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MSDU9863419</t>
  </si>
  <si>
    <t>MEDU9829931</t>
  </si>
  <si>
    <t>TRIU8512834</t>
  </si>
  <si>
    <t>CXRU1534650</t>
  </si>
  <si>
    <t>SEGU9455205</t>
  </si>
  <si>
    <t>CRSU6024536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</si>
</sst>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2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45454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45454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45454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45454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45454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45454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34" priority="2301"/>
    <cfRule type="duplicateValues" dxfId="33" priority="2302"/>
    <cfRule type="duplicateValues" dxfId="32" priority="2303"/>
    <cfRule type="duplicateValues" dxfId="31" priority="2304"/>
    <cfRule type="duplicateValues" dxfId="30" priority="2305"/>
    <cfRule type="duplicateValues" dxfId="29" priority="2306"/>
    <cfRule type="duplicateValues" dxfId="28" priority="2307"/>
    <cfRule type="duplicateValues" dxfId="27" priority="2308"/>
    <cfRule type="duplicateValues" dxfId="26" priority="2309"/>
  </conditionalFormatting>
  <conditionalFormatting sqref="A13:A20">
    <cfRule type="duplicateValues" dxfId="25" priority="79"/>
    <cfRule type="duplicateValues" dxfId="24" priority="80"/>
    <cfRule type="duplicateValues" dxfId="23" priority="81"/>
    <cfRule type="duplicateValues" dxfId="22" priority="82"/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2024-06-12T11:04:54Z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