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F0E4F3A-D5DC-49E0-8343-9D41E40B9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<sst xmlns="http://schemas.openxmlformats.org/spreadsheetml/2006/main" count="82" uniqueCount="26">
  <si>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</si>
  <si>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</si>
  <si>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</si>
  <si>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</si>
  <si>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</si>
  <si>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</si>
  <si>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</si>
  <si>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</si>
  <si>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</si>
  <si>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</si>
  <si>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</si>
  <si>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</si>
  <si>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</si>
  <si>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</si>
  <si>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</si>
  <si>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</si>
  <si>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</si>
  <si>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BMOU9637985</t>
  </si>
  <si>
    <t>MEDU9049935</t>
  </si>
  <si>
    <t>TRLU1669868</t>
  </si>
  <si>
    <t>SEGU9985550</t>
  </si>
  <si>
    <t>SZLU9323347</t>
  </si>
  <si>
    <t>CRLU1208598</t>
  </si>
  <si>
    <t>TEMU9624446</t>
  </si>
  <si>
    <t>TRIU8847118</t>
  </si>
  <si>
    <t>TEMU9338083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</si>
</sst>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0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45449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45449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45449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45450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45450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45450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45450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45450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45450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275"/>
    <cfRule type="duplicateValues" dxfId="33" priority="2276"/>
    <cfRule type="duplicateValues" dxfId="32" priority="2277"/>
    <cfRule type="duplicateValues" dxfId="31" priority="2278"/>
    <cfRule type="duplicateValues" dxfId="30" priority="2279"/>
    <cfRule type="duplicateValues" dxfId="29" priority="2280"/>
    <cfRule type="duplicateValues" dxfId="28" priority="2281"/>
    <cfRule type="duplicateValues" dxfId="27" priority="2282"/>
    <cfRule type="duplicateValues" dxfId="26" priority="2283"/>
  </conditionalFormatting>
  <conditionalFormatting sqref="A13:A20">
    <cfRule type="duplicateValues" dxfId="25" priority="53"/>
    <cfRule type="duplicateValues" dxfId="24" priority="54"/>
    <cfRule type="duplicateValues" dxfId="23" priority="55"/>
    <cfRule type="duplicateValues" dxfId="22" priority="56"/>
    <cfRule type="duplicateValues" dxfId="21" priority="57"/>
    <cfRule type="duplicateValues" dxfId="20" priority="58"/>
    <cfRule type="duplicateValues" dxfId="19" priority="59"/>
    <cfRule type="duplicateValues" dxfId="18" priority="60"/>
    <cfRule type="duplicateValues" dxfId="17" priority="61"/>
    <cfRule type="duplicateValues" dxfId="16" priority="62"/>
    <cfRule type="duplicateValues" dxfId="15" priority="63"/>
    <cfRule type="duplicateValues" dxfId="14" priority="64"/>
    <cfRule type="duplicateValues" dxfId="13" priority="6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2024-06-07T12:24:16Z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