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A430BA52-A22D-4A05-8AB8-803C22216E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<sst xmlns="http://schemas.openxmlformats.org/spreadsheetml/2006/main" count="98" uniqueCount="28">
  <si>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</si>
  <si>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</si>
  <si>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</si>
  <si>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</si>
  <si>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</si>
  <si>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</si>
  <si>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</si>
  <si>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</si>
  <si>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</si>
  <si>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</si>
  <si>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</si>
  <si>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</si>
  <si>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</si>
  <si>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</si>
  <si>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</si>
  <si>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</si>
  <si>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FBIU5142665</t>
  </si>
  <si>
    <t>MSDU9706169</t>
  </si>
  <si>
    <t>MSDU9847742</t>
  </si>
  <si>
    <t>OTPU6101473</t>
  </si>
  <si>
    <t>OTPU6427599</t>
  </si>
  <si>
    <t>MEDU9890952</t>
  </si>
  <si>
    <t>MSDU9863065</t>
  </si>
  <si>
    <t>MEDU9883906</t>
  </si>
  <si>
    <t>MEDU9779506</t>
  </si>
  <si>
    <t>MSDU9822805</t>
  </si>
  <si>
    <t>OTPU6553452</t>
  </si>
  <si>
    <t>40RF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</si>
</sst>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</cellXfs>
  <cellStyles count="10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C11" sqref="C11:C1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27</v>
      </c>
      <c r="C2" s="7">
        <v>45448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17</v>
      </c>
      <c r="B3" s="1" t="s">
        <v>27</v>
      </c>
      <c r="C3" s="7">
        <v>45448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18</v>
      </c>
      <c r="B4" s="1" t="s">
        <v>27</v>
      </c>
      <c r="C4" s="7">
        <v>45448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19</v>
      </c>
      <c r="B5" s="1" t="s">
        <v>27</v>
      </c>
      <c r="C5" s="7">
        <v>45448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20</v>
      </c>
      <c r="B6" s="1" t="s">
        <v>27</v>
      </c>
      <c r="C6" s="7">
        <v>45448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21</v>
      </c>
      <c r="B7" s="1" t="s">
        <v>27</v>
      </c>
      <c r="C7" s="7">
        <v>45448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22</v>
      </c>
      <c r="B8" s="1" t="s">
        <v>27</v>
      </c>
      <c r="C8" s="7">
        <v>45448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23</v>
      </c>
      <c r="B9" s="1" t="s">
        <v>27</v>
      </c>
      <c r="C9" s="7">
        <v>45448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24</v>
      </c>
      <c r="B10" s="1" t="s">
        <v>27</v>
      </c>
      <c r="C10" s="7">
        <v>45448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 t="s">
        <v>25</v>
      </c>
      <c r="B11" s="1" t="s">
        <v>27</v>
      </c>
      <c r="C11" s="7">
        <v>45449</v>
      </c>
      <c r="D11" s="4" t="s">
        <v>12</v>
      </c>
      <c r="E11" s="4" t="s">
        <v>14</v>
      </c>
      <c r="F11" s="6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 t="s">
        <v>26</v>
      </c>
      <c r="B12" s="1" t="s">
        <v>27</v>
      </c>
      <c r="C12" s="7">
        <v>45449</v>
      </c>
      <c r="D12" s="4" t="s">
        <v>12</v>
      </c>
      <c r="E12" s="4" t="s">
        <v>14</v>
      </c>
      <c r="F12" s="6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</sheetData>
  <conditionalFormatting sqref="A1">
    <cfRule type="duplicateValues" dxfId="21" priority="2262"/>
    <cfRule type="duplicateValues" dxfId="20" priority="2263"/>
    <cfRule type="duplicateValues" dxfId="19" priority="2264"/>
    <cfRule type="duplicateValues" dxfId="18" priority="2265"/>
    <cfRule type="duplicateValues" dxfId="17" priority="2266"/>
    <cfRule type="duplicateValues" dxfId="16" priority="2267"/>
    <cfRule type="duplicateValues" dxfId="15" priority="2268"/>
    <cfRule type="duplicateValues" dxfId="14" priority="2269"/>
    <cfRule type="duplicateValues" dxfId="13" priority="2270"/>
  </conditionalFormatting>
  <conditionalFormatting sqref="A13:A20">
    <cfRule type="duplicateValues" dxfId="12" priority="40"/>
    <cfRule type="duplicateValues" dxfId="11" priority="41"/>
    <cfRule type="duplicateValues" dxfId="10" priority="42"/>
    <cfRule type="duplicateValues" dxfId="9" priority="43"/>
    <cfRule type="duplicateValues" dxfId="8" priority="44"/>
    <cfRule type="duplicateValues" dxfId="7" priority="45"/>
    <cfRule type="duplicateValues" dxfId="6" priority="46"/>
    <cfRule type="duplicateValues" dxfId="5" priority="47"/>
    <cfRule type="duplicateValues" dxfId="4" priority="48"/>
    <cfRule type="duplicateValues" dxfId="3" priority="49"/>
    <cfRule type="duplicateValues" dxfId="2" priority="50"/>
    <cfRule type="duplicateValues" dxfId="1" priority="51"/>
    <cfRule type="duplicateValues" dxfId="0" priority="52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2024-06-06T06:50:20Z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