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42A08AD-6C13-4C06-A9C4-D835E2EA5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<sst xmlns="http://schemas.openxmlformats.org/spreadsheetml/2006/main" count="18" uniqueCount="18">
  <si>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</si>
  <si>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</si>
  <si>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</si>
  <si>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</si>
  <si>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</si>
  <si>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</si>
  <si>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</si>
  <si>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</si>
  <si>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</si>
  <si>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</si>
  <si>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</si>
  <si>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</si>
  <si>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</si>
  <si>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</si>
  <si>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</si>
  <si>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</si>
  <si>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MSCU3626099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</si>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</sst>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9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7">
        <v>45444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249"/>
    <cfRule type="duplicateValues" dxfId="33" priority="2250"/>
    <cfRule type="duplicateValues" dxfId="32" priority="2251"/>
    <cfRule type="duplicateValues" dxfId="31" priority="2252"/>
    <cfRule type="duplicateValues" dxfId="30" priority="2253"/>
    <cfRule type="duplicateValues" dxfId="29" priority="2254"/>
    <cfRule type="duplicateValues" dxfId="28" priority="2255"/>
    <cfRule type="duplicateValues" dxfId="27" priority="2256"/>
    <cfRule type="duplicateValues" dxfId="26" priority="2257"/>
  </conditionalFormatting>
  <conditionalFormatting sqref="A8:A20">
    <cfRule type="duplicateValues" dxfId="25" priority="27"/>
    <cfRule type="duplicateValues" dxfId="24" priority="28"/>
    <cfRule type="duplicateValues" dxfId="23" priority="29"/>
    <cfRule type="duplicateValues" dxfId="22" priority="30"/>
    <cfRule type="duplicateValues" dxfId="21" priority="31"/>
    <cfRule type="duplicateValues" dxfId="20" priority="32"/>
    <cfRule type="duplicateValues" dxfId="19" priority="33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38"/>
    <cfRule type="duplicateValues" dxfId="13" priority="39"/>
  </conditionalFormatting>
  <conditionalFormatting sqref="A2">
    <cfRule type="duplicateValues" dxfId="12" priority="5"/>
    <cfRule type="duplicateValues" dxfId="11" priority="6"/>
    <cfRule type="duplicateValues" dxfId="10" priority="7"/>
  </conditionalFormatting>
  <conditionalFormatting sqref="A2">
    <cfRule type="duplicateValues" dxfId="8" priority="2"/>
    <cfRule type="duplicateValues" dxfId="9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2024-06-01T06:02:34Z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