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D29B79FD-FA9B-4BB2-BE3B-19FCF5B0D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<sst xmlns="http://schemas.openxmlformats.org/spreadsheetml/2006/main" count="58" uniqueCount="23">
  <si>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</si>
  <si>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</si>
  <si>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</si>
  <si>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</si>
  <si>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</si>
  <si>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</si>
  <si>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</si>
  <si>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</si>
  <si>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</si>
  <si>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</si>
  <si>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</si>
  <si>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</si>
  <si>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</si>
  <si>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</si>
  <si>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</si>
  <si>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</si>
  <si>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</si>
  <si>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OTPU6105627</t>
  </si>
  <si>
    <t>MEDU9879104</t>
  </si>
  <si>
    <t>MEDU9890211</t>
  </si>
  <si>
    <t>OTPU6372135</t>
  </si>
  <si>
    <t>MSDU9704320</t>
  </si>
  <si>
    <t>MSDU9719021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</si>
</sst>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9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A5" sqref="A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45443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45443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45443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45443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45443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45443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236"/>
    <cfRule type="duplicateValues" dxfId="33" priority="2237"/>
    <cfRule type="duplicateValues" dxfId="32" priority="2238"/>
    <cfRule type="duplicateValues" dxfId="31" priority="2239"/>
    <cfRule type="duplicateValues" dxfId="30" priority="2240"/>
    <cfRule type="duplicateValues" dxfId="29" priority="2241"/>
    <cfRule type="duplicateValues" dxfId="28" priority="2242"/>
    <cfRule type="duplicateValues" dxfId="27" priority="2243"/>
    <cfRule type="duplicateValues" dxfId="26" priority="2244"/>
  </conditionalFormatting>
  <conditionalFormatting sqref="A8:A20">
    <cfRule type="duplicateValues" dxfId="25" priority="14"/>
    <cfRule type="duplicateValues" dxfId="24" priority="15"/>
    <cfRule type="duplicateValues" dxfId="23" priority="16"/>
    <cfRule type="duplicateValues" dxfId="22" priority="17"/>
    <cfRule type="duplicateValues" dxfId="21" priority="18"/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  <cfRule type="duplicateValues" dxfId="15" priority="24"/>
    <cfRule type="duplicateValues" dxfId="14" priority="25"/>
    <cfRule type="duplicateValues" dxfId="13" priority="2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2024-05-31T12:44:43Z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