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7D853FC-B283-465B-94F2-9E84F08269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<sst xmlns="http://schemas.openxmlformats.org/spreadsheetml/2006/main" count="162" uniqueCount="36">
  <si>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</si>
  <si>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</si>
  <si>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</si>
  <si>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</si>
  <si>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</si>
  <si>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</si>
  <si>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</si>
  <si>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</si>
  <si>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</si>
  <si>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</si>
  <si>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</si>
  <si>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</si>
  <si>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</si>
  <si>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</si>
  <si>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</si>
  <si>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</si>
  <si>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</si>
  <si>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MEDU9659352</t>
  </si>
  <si>
    <t>OTPU6095560</t>
  </si>
  <si>
    <t>MEDU9874946</t>
  </si>
  <si>
    <t>MSDU9826312</t>
  </si>
  <si>
    <t>MSDU9841127</t>
  </si>
  <si>
    <t>MSDU9858520</t>
  </si>
  <si>
    <t>OTPU6554886</t>
  </si>
  <si>
    <t>OTPU6454207</t>
  </si>
  <si>
    <t>OTPU6065231</t>
  </si>
  <si>
    <t>MEDU9895379</t>
  </si>
  <si>
    <t>SEGU9986156</t>
  </si>
  <si>
    <t>OTPU6406282</t>
  </si>
  <si>
    <t>MEDU9858483</t>
  </si>
  <si>
    <t>SEGU9987337</t>
  </si>
  <si>
    <t>FSCU5778663</t>
  </si>
  <si>
    <t>FBIU5132733</t>
  </si>
  <si>
    <t>SZLU6029051</t>
  </si>
  <si>
    <t>FSCU5784624</t>
  </si>
  <si>
    <t>MSDU9818615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</si>
</sst>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9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9" sqref="D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45442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45442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45442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45442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45442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45442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45442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45442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45442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45442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45442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45442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45442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45442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45442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45442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45442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45442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45442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</sheetData>
  <conditionalFormatting sqref="A1">
    <cfRule type="duplicateValues" dxfId="22" priority="2223"/>
    <cfRule type="duplicateValues" dxfId="21" priority="2224"/>
    <cfRule type="duplicateValues" dxfId="20" priority="2225"/>
    <cfRule type="duplicateValues" dxfId="19" priority="2226"/>
    <cfRule type="duplicateValues" dxfId="18" priority="2227"/>
    <cfRule type="duplicateValues" dxfId="17" priority="2228"/>
    <cfRule type="duplicateValues" dxfId="16" priority="2229"/>
    <cfRule type="duplicateValues" dxfId="15" priority="2230"/>
    <cfRule type="duplicateValues" dxfId="14" priority="2231"/>
  </conditionalFormatting>
  <conditionalFormatting sqref="A2:A20">
    <cfRule type="duplicateValues" dxfId="10" priority="5"/>
    <cfRule type="duplicateValues" dxfId="12" priority="6"/>
    <cfRule type="duplicateValues" dxfId="11" priority="7"/>
  </conditionalFormatting>
  <conditionalFormatting sqref="A2:A20">
    <cfRule type="duplicateValues" dxfId="9" priority="2"/>
    <cfRule type="duplicateValues" dxfId="8" priority="3"/>
    <cfRule type="duplicateValues" dxfId="7" priority="4"/>
  </conditionalFormatting>
  <conditionalFormatting sqref="A2:A20">
    <cfRule type="duplicateValues" dxfId="6" priority="9"/>
  </conditionalFormatting>
  <conditionalFormatting sqref="A2:A20">
    <cfRule type="duplicateValues" dxfId="5" priority="11"/>
  </conditionalFormatting>
  <conditionalFormatting sqref="A2:A20">
    <cfRule type="duplicateValues" dxfId="4" priority="10"/>
  </conditionalFormatting>
  <conditionalFormatting sqref="A2:A20">
    <cfRule type="duplicateValues" dxfId="3" priority="12"/>
  </conditionalFormatting>
  <conditionalFormatting sqref="A2:A20">
    <cfRule type="duplicateValues" dxfId="2" priority="13"/>
  </conditionalFormatting>
  <conditionalFormatting sqref="A2:A20">
    <cfRule type="duplicateValues" dxfId="1" priority="8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2024-05-31T08:28:36Z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