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0A61E3B0-01E9-4A64-A3A4-1BD6614265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<sst xmlns="http://schemas.openxmlformats.org/spreadsheetml/2006/main" count="114" uniqueCount="30">
  <si>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</si>
  <si>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</si>
  <si>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</si>
  <si>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</si>
  <si>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</si>
  <si>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</si>
  <si>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</si>
  <si>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</si>
  <si>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</si>
  <si>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</si>
  <si>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</si>
  <si>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</si>
  <si>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</si>
  <si>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</si>
  <si>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</si>
  <si>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</si>
  <si>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</si>
  <si>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MEDU9659054</t>
  </si>
  <si>
    <t>MEDU9700630</t>
  </si>
  <si>
    <t>MEDU9749435</t>
  </si>
  <si>
    <t>MEDU9643079</t>
  </si>
  <si>
    <t>MEDU9704908</t>
  </si>
  <si>
    <t>MEDU9756774</t>
  </si>
  <si>
    <t>SEGU9991580</t>
  </si>
  <si>
    <t>MSDU9703616</t>
  </si>
  <si>
    <t>OTPU6100374</t>
  </si>
  <si>
    <t>MEDU9885365</t>
  </si>
  <si>
    <t>TEMU9625720</t>
  </si>
  <si>
    <t>MEDU9668122</t>
  </si>
  <si>
    <t>MEDU9724397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</si>
</sst>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</cellXfs>
  <cellStyles count="9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workbookViewId="0">
      <selection activeCell="A10" sqref="A10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45441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45441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45441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45441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45441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45441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45441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7">
        <v>45441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7">
        <v>45441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7">
        <v>45441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7">
        <v>45441</v>
      </c>
      <c r="D12" s="4" t="s">
        <v>12</v>
      </c>
      <c r="E12" s="4" t="s">
        <v>14</v>
      </c>
      <c r="F12" s="6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7">
        <v>45441</v>
      </c>
      <c r="D13" s="4" t="s">
        <v>12</v>
      </c>
      <c r="E13" s="4" t="s">
        <v>14</v>
      </c>
      <c r="F13" s="6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7">
        <v>45441</v>
      </c>
      <c r="D14" s="4" t="s">
        <v>12</v>
      </c>
      <c r="E14" s="4" t="s">
        <v>14</v>
      </c>
      <c r="F14" s="6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/>
      <c r="B15" s="1"/>
      <c r="C15" s="1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1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1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1"/>
      <c r="D18" s="4"/>
      <c r="E18" s="4"/>
      <c r="F18" s="6"/>
      <c r="G18" s="5"/>
      <c r="H18" s="1"/>
      <c r="I18" s="3"/>
      <c r="J18" s="1"/>
    </row>
  </sheetData>
  <conditionalFormatting sqref="A1">
    <cfRule type="duplicateValues" dxfId="27" priority="2210"/>
    <cfRule type="duplicateValues" dxfId="26" priority="2211"/>
    <cfRule type="duplicateValues" dxfId="25" priority="2212"/>
    <cfRule type="duplicateValues" dxfId="24" priority="2213"/>
    <cfRule type="duplicateValues" dxfId="23" priority="2214"/>
    <cfRule type="duplicateValues" dxfId="22" priority="2215"/>
    <cfRule type="duplicateValues" dxfId="21" priority="2216"/>
    <cfRule type="duplicateValues" dxfId="20" priority="2217"/>
    <cfRule type="duplicateValues" dxfId="19" priority="2218"/>
  </conditionalFormatting>
  <conditionalFormatting sqref="A15:A18">
    <cfRule type="duplicateValues" dxfId="4" priority="221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2024-05-29T14:20:36Z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