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661F0D63-A5C1-4B08-819F-3C93F6C7BC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<sst xmlns="http://schemas.openxmlformats.org/spreadsheetml/2006/main" count="91" uniqueCount="27">
  <si>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</si>
  <si>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</si>
  <si>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</si>
  <si>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</si>
  <si>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</si>
  <si>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</si>
  <si>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</si>
  <si>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</si>
  <si>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</si>
  <si>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</si>
  <si>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</si>
  <si>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</si>
  <si>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</si>
  <si>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</si>
  <si>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</si>
  <si>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</si>
  <si>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</si>
  <si>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SZLU9198060</t>
  </si>
  <si>
    <t>MSDU9711231</t>
  </si>
  <si>
    <t>TTNU8709027</t>
  </si>
  <si>
    <t>TTNU8719534</t>
  </si>
  <si>
    <t>BMOU9292029</t>
  </si>
  <si>
    <t>TTNU8503870</t>
  </si>
  <si>
    <t>SZLU9251355</t>
  </si>
  <si>
    <t>MSDU9809059</t>
  </si>
  <si>
    <t>SZLU9202258</t>
  </si>
  <si>
    <t>23-May-2024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</si>
</sst>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"/>
  <sheetViews>
    <sheetView tabSelected="1" workbookViewId="0">
      <selection activeCell="D15" sqref="D1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26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1" t="s">
        <v>26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1" t="s">
        <v>26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1" t="s">
        <v>26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1" t="s">
        <v>26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1" t="s">
        <v>26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1" t="s">
        <v>26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1" t="s">
        <v>26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1" t="s">
        <v>26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1"/>
      <c r="D11" s="4"/>
      <c r="E11" s="4"/>
      <c r="F11" s="6"/>
      <c r="G11" s="5"/>
      <c r="H11" s="1"/>
      <c r="I11" s="3"/>
      <c r="J11" s="1"/>
    </row>
  </sheetData>
  <conditionalFormatting sqref="A1">
    <cfRule type="duplicateValues" dxfId="23" priority="2195"/>
    <cfRule type="duplicateValues" dxfId="22" priority="2196"/>
    <cfRule type="duplicateValues" dxfId="21" priority="2197"/>
    <cfRule type="duplicateValues" dxfId="20" priority="2198"/>
    <cfRule type="duplicateValues" dxfId="19" priority="2199"/>
    <cfRule type="duplicateValues" dxfId="18" priority="2200"/>
    <cfRule type="duplicateValues" dxfId="17" priority="2201"/>
    <cfRule type="duplicateValues" dxfId="16" priority="2202"/>
    <cfRule type="duplicateValues" dxfId="15" priority="2203"/>
  </conditionalFormatting>
  <conditionalFormatting sqref="A11">
    <cfRule type="duplicateValues" dxfId="1" priority="2204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2024-05-24T11:54:54Z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