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8989152-BDB3-4F31-BD08-457A9AFACC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<sst xmlns="http://schemas.openxmlformats.org/spreadsheetml/2006/main" count="91" uniqueCount="28">
  <si>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</si>
  <si>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</si>
  <si>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</si>
  <si>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</si>
  <si>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</si>
  <si>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</si>
  <si>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</si>
  <si>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</si>
  <si>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</si>
  <si>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</si>
  <si>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</si>
  <si>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</si>
  <si>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</si>
  <si>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</si>
  <si>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</si>
  <si>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</si>
  <si>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</si>
  <si>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SEGU9671272</t>
  </si>
  <si>
    <t>SEGU9784345</t>
  </si>
  <si>
    <t>MSDU9005169</t>
  </si>
  <si>
    <t>SZLU9245769</t>
  </si>
  <si>
    <t>TEMU9458704</t>
  </si>
  <si>
    <t>MEDU9805333</t>
  </si>
  <si>
    <t>MEDU9823656</t>
  </si>
  <si>
    <t>MEDU9878920</t>
  </si>
  <si>
    <t>SEGU9282429</t>
  </si>
  <si>
    <t>19-May-2024</t>
  </si>
  <si>
    <t>20-May-2024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</si>
</sst>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C17" sqref="C1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26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1" t="s">
        <v>26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1" t="s">
        <v>26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1" t="s">
        <v>26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1" t="s">
        <v>26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1" t="s">
        <v>26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1" t="s">
        <v>27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1" t="s">
        <v>26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1" t="s">
        <v>26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</sheetData>
  <conditionalFormatting sqref="A1">
    <cfRule type="duplicateValues" dxfId="21" priority="2167"/>
    <cfRule type="duplicateValues" dxfId="20" priority="2168"/>
    <cfRule type="duplicateValues" dxfId="19" priority="2169"/>
    <cfRule type="duplicateValues" dxfId="18" priority="2170"/>
    <cfRule type="duplicateValues" dxfId="17" priority="2171"/>
    <cfRule type="duplicateValues" dxfId="16" priority="2172"/>
    <cfRule type="duplicateValues" dxfId="15" priority="2173"/>
    <cfRule type="duplicateValues" dxfId="14" priority="2174"/>
    <cfRule type="duplicateValues" dxfId="13" priority="2175"/>
  </conditionalFormatting>
  <conditionalFormatting sqref="A20:A21">
    <cfRule type="duplicateValues" dxfId="12" priority="313"/>
    <cfRule type="duplicateValues" dxfId="11" priority="314"/>
    <cfRule type="duplicateValues" dxfId="10" priority="315"/>
    <cfRule type="duplicateValues" dxfId="9" priority="316"/>
    <cfRule type="duplicateValues" dxfId="8" priority="317"/>
    <cfRule type="duplicateValues" dxfId="7" priority="318"/>
    <cfRule type="duplicateValues" dxfId="6" priority="319"/>
    <cfRule type="duplicateValues" dxfId="5" priority="320"/>
    <cfRule type="duplicateValues" dxfId="4" priority="321"/>
    <cfRule type="duplicateValues" dxfId="3" priority="322"/>
    <cfRule type="duplicateValues" dxfId="2" priority="323"/>
    <cfRule type="duplicateValues" dxfId="1" priority="324"/>
    <cfRule type="duplicateValues" dxfId="0" priority="32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2024-05-20T11:54:26Z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