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BD13AEA-2477-4DF6-8F27-182DC7F2B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<sst xmlns="http://schemas.openxmlformats.org/spreadsheetml/2006/main" count="46" uniqueCount="23">
  <si>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</si>
  <si>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</si>
  <si>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</si>
  <si>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</si>
  <si>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</si>
  <si>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</si>
  <si>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</si>
  <si>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</si>
  <si>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</si>
  <si>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</si>
  <si>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</si>
  <si>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</si>
  <si>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</si>
  <si>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</si>
  <si>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</si>
  <si>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</si>
  <si>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</si>
  <si>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OTPU6103959</t>
  </si>
  <si>
    <t>SZLU9261902</t>
  </si>
  <si>
    <t>SEGU9784345</t>
  </si>
  <si>
    <t>SEGU9671272</t>
  </si>
  <si>
    <t>18-May-2024</t>
  </si>
  <si>
    <t>19-May-2024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</si>
</sst>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E14" sqref="E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16</v>
      </c>
      <c r="C2" s="10" t="s">
        <v>21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9" t="s">
        <v>18</v>
      </c>
      <c r="B3" s="1" t="s">
        <v>16</v>
      </c>
      <c r="C3" s="10" t="s">
        <v>21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9" t="s">
        <v>19</v>
      </c>
      <c r="B4" s="1" t="s">
        <v>16</v>
      </c>
      <c r="C4" s="11" t="s">
        <v>22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9" t="s">
        <v>20</v>
      </c>
      <c r="B5" s="1" t="s">
        <v>16</v>
      </c>
      <c r="C5" s="11" t="s">
        <v>22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21" priority="2167"/>
    <cfRule type="duplicateValues" dxfId="20" priority="2168"/>
    <cfRule type="duplicateValues" dxfId="19" priority="2169"/>
    <cfRule type="duplicateValues" dxfId="18" priority="2170"/>
    <cfRule type="duplicateValues" dxfId="17" priority="2171"/>
    <cfRule type="duplicateValues" dxfId="16" priority="2172"/>
    <cfRule type="duplicateValues" dxfId="15" priority="2173"/>
    <cfRule type="duplicateValues" dxfId="14" priority="2174"/>
    <cfRule type="duplicateValues" dxfId="13" priority="2175"/>
  </conditionalFormatting>
  <conditionalFormatting sqref="A27:A28">
    <cfRule type="duplicateValues" dxfId="12" priority="313"/>
    <cfRule type="duplicateValues" dxfId="11" priority="314"/>
    <cfRule type="duplicateValues" dxfId="10" priority="315"/>
    <cfRule type="duplicateValues" dxfId="9" priority="316"/>
    <cfRule type="duplicateValues" dxfId="8" priority="317"/>
    <cfRule type="duplicateValues" dxfId="7" priority="318"/>
    <cfRule type="duplicateValues" dxfId="6" priority="319"/>
    <cfRule type="duplicateValues" dxfId="5" priority="320"/>
    <cfRule type="duplicateValues" dxfId="4" priority="321"/>
    <cfRule type="duplicateValues" dxfId="3" priority="322"/>
    <cfRule type="duplicateValues" dxfId="2" priority="323"/>
    <cfRule type="duplicateValues" dxfId="1" priority="324"/>
    <cfRule type="duplicateValues" dxfId="0" priority="32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2024-05-19T03:45:05Z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