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9857AFF-059B-4E20-8FA3-8BB222F457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<sst xmlns="http://schemas.openxmlformats.org/spreadsheetml/2006/main" count="18" uniqueCount="18">
  <si>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</si>
  <si>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</si>
  <si>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</si>
  <si>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</si>
  <si>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</si>
  <si>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</si>
  <si>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</si>
  <si>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</si>
  <si>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</si>
  <si>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</si>
  <si>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</si>
  <si>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</si>
  <si>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</si>
  <si>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</si>
  <si>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</si>
  <si>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</si>
  <si>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</si>
  <si>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SZLU9361178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</si>
</sst>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\ mmmm\ yyyy;@"/>
  </numFmts>
  <fonts count="1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8" fillId="0" borderId="1" xfId="6" applyNumberFormat="1" applyBorder="1" applyAlignment="1">
      <alignment horizontal="center" vertical="center"/>
    </xf>
  </cellXfs>
  <cellStyles count="8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>
      <selection activeCell="D13" sqref="D13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45429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1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1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1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</sheetData>
  <conditionalFormatting sqref="A1">
    <cfRule type="duplicateValues" dxfId="21" priority="2167"/>
    <cfRule type="duplicateValues" dxfId="20" priority="2168"/>
    <cfRule type="duplicateValues" dxfId="19" priority="2169"/>
    <cfRule type="duplicateValues" dxfId="18" priority="2170"/>
    <cfRule type="duplicateValues" dxfId="17" priority="2171"/>
    <cfRule type="duplicateValues" dxfId="16" priority="2172"/>
    <cfRule type="duplicateValues" dxfId="15" priority="2173"/>
    <cfRule type="duplicateValues" dxfId="14" priority="2174"/>
    <cfRule type="duplicateValues" dxfId="13" priority="2175"/>
  </conditionalFormatting>
  <conditionalFormatting sqref="A27:A28">
    <cfRule type="duplicateValues" dxfId="12" priority="313"/>
    <cfRule type="duplicateValues" dxfId="11" priority="314"/>
    <cfRule type="duplicateValues" dxfId="10" priority="315"/>
    <cfRule type="duplicateValues" dxfId="9" priority="316"/>
    <cfRule type="duplicateValues" dxfId="8" priority="317"/>
    <cfRule type="duplicateValues" dxfId="7" priority="318"/>
    <cfRule type="duplicateValues" dxfId="6" priority="319"/>
    <cfRule type="duplicateValues" dxfId="5" priority="320"/>
    <cfRule type="duplicateValues" dxfId="4" priority="321"/>
    <cfRule type="duplicateValues" dxfId="3" priority="322"/>
    <cfRule type="duplicateValues" dxfId="2" priority="323"/>
    <cfRule type="duplicateValues" dxfId="1" priority="324"/>
    <cfRule type="duplicateValues" dxfId="0" priority="325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2024-05-18T18:06:52Z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