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5E270B3-E977-4E64-8663-6DB01DD5C7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<sst xmlns="http://schemas.openxmlformats.org/spreadsheetml/2006/main" count="114" uniqueCount="30">
  <si>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</si>
  <si>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</si>
  <si>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</si>
  <si>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</si>
  <si>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</si>
  <si>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</si>
  <si>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</si>
  <si>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</si>
  <si>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</si>
  <si>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</si>
  <si>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</si>
  <si>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</si>
  <si>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</si>
  <si>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</si>
  <si>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</si>
  <si>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</si>
  <si>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</si>
  <si>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OTPU6451698</t>
  </si>
  <si>
    <t>BMOU9290659</t>
  </si>
  <si>
    <t>MEDU9651264</t>
  </si>
  <si>
    <t>MEDU9661874</t>
  </si>
  <si>
    <t>MEDU9720806</t>
  </si>
  <si>
    <t>MEDU9833947</t>
  </si>
  <si>
    <t>MSDU9706934</t>
  </si>
  <si>
    <t>SZLU9586554</t>
  </si>
  <si>
    <t>MEDU9604025</t>
  </si>
  <si>
    <t>MEDU9697964</t>
  </si>
  <si>
    <t>MSDU9805135</t>
  </si>
  <si>
    <t>SZLU9483387</t>
  </si>
  <si>
    <t>MEDU9739735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</si>
</sst>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  <xf numFmtId="164" fontId="9" fillId="0" borderId="1" xfId="7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16</v>
      </c>
      <c r="C2" s="7">
        <v>45420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9" t="s">
        <v>18</v>
      </c>
      <c r="B3" s="1" t="s">
        <v>16</v>
      </c>
      <c r="C3" s="7">
        <v>45420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9" t="s">
        <v>19</v>
      </c>
      <c r="B4" s="1" t="s">
        <v>16</v>
      </c>
      <c r="C4" s="7">
        <v>45420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9" t="s">
        <v>20</v>
      </c>
      <c r="B5" s="1" t="s">
        <v>16</v>
      </c>
      <c r="C5" s="7">
        <v>45420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9" t="s">
        <v>21</v>
      </c>
      <c r="B6" s="1" t="s">
        <v>16</v>
      </c>
      <c r="C6" s="7">
        <v>45420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9" t="s">
        <v>22</v>
      </c>
      <c r="B7" s="1" t="s">
        <v>16</v>
      </c>
      <c r="C7" s="7">
        <v>45420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9" t="s">
        <v>23</v>
      </c>
      <c r="B8" s="1" t="s">
        <v>16</v>
      </c>
      <c r="C8" s="7">
        <v>45420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9" t="s">
        <v>24</v>
      </c>
      <c r="B9" s="1" t="s">
        <v>16</v>
      </c>
      <c r="C9" s="7">
        <v>45420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9" t="s">
        <v>25</v>
      </c>
      <c r="B10" s="1" t="s">
        <v>16</v>
      </c>
      <c r="C10" s="7">
        <v>45420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9" t="s">
        <v>26</v>
      </c>
      <c r="B11" s="1" t="s">
        <v>16</v>
      </c>
      <c r="C11" s="7">
        <v>45420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9" t="s">
        <v>27</v>
      </c>
      <c r="B12" s="1" t="s">
        <v>16</v>
      </c>
      <c r="C12" s="7">
        <v>45420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9" t="s">
        <v>28</v>
      </c>
      <c r="B13" s="1" t="s">
        <v>16</v>
      </c>
      <c r="C13" s="7">
        <v>45420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9" t="s">
        <v>29</v>
      </c>
      <c r="B14" s="1" t="s">
        <v>16</v>
      </c>
      <c r="C14" s="7">
        <v>45420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2154"/>
    <cfRule type="duplicateValues" dxfId="33" priority="2155"/>
    <cfRule type="duplicateValues" dxfId="32" priority="2156"/>
    <cfRule type="duplicateValues" dxfId="31" priority="2157"/>
    <cfRule type="duplicateValues" dxfId="30" priority="2158"/>
    <cfRule type="duplicateValues" dxfId="29" priority="2159"/>
    <cfRule type="duplicateValues" dxfId="28" priority="2160"/>
    <cfRule type="duplicateValues" dxfId="27" priority="2161"/>
    <cfRule type="duplicateValues" dxfId="26" priority="2162"/>
  </conditionalFormatting>
  <conditionalFormatting sqref="A25:A28">
    <cfRule type="duplicateValues" dxfId="25" priority="300"/>
    <cfRule type="duplicateValues" dxfId="24" priority="301"/>
    <cfRule type="duplicateValues" dxfId="23" priority="302"/>
    <cfRule type="duplicateValues" dxfId="22" priority="303"/>
    <cfRule type="duplicateValues" dxfId="21" priority="304"/>
    <cfRule type="duplicateValues" dxfId="20" priority="305"/>
    <cfRule type="duplicateValues" dxfId="19" priority="306"/>
    <cfRule type="duplicateValues" dxfId="18" priority="307"/>
    <cfRule type="duplicateValues" dxfId="17" priority="308"/>
    <cfRule type="duplicateValues" dxfId="16" priority="309"/>
    <cfRule type="duplicateValues" dxfId="15" priority="310"/>
    <cfRule type="duplicateValues" dxfId="14" priority="311"/>
    <cfRule type="duplicateValues" dxfId="13" priority="312"/>
  </conditionalFormatting>
  <conditionalFormatting sqref="A2:A14">
    <cfRule type="duplicateValues" dxfId="12" priority="5"/>
    <cfRule type="duplicateValues" dxfId="11" priority="6"/>
    <cfRule type="duplicateValues" dxfId="10" priority="7"/>
  </conditionalFormatting>
  <conditionalFormatting sqref="A2:A14">
    <cfRule type="duplicateValues" dxfId="8" priority="2"/>
    <cfRule type="duplicateValues" dxfId="7" priority="3"/>
    <cfRule type="duplicateValues" dxfId="9" priority="4"/>
  </conditionalFormatting>
  <conditionalFormatting sqref="A2:A14">
    <cfRule type="duplicateValues" dxfId="6" priority="1"/>
  </conditionalFormatting>
  <conditionalFormatting sqref="A2:A14">
    <cfRule type="duplicateValues" dxfId="5" priority="9"/>
  </conditionalFormatting>
  <conditionalFormatting sqref="A2:A14">
    <cfRule type="duplicateValues" dxfId="4" priority="11"/>
  </conditionalFormatting>
  <conditionalFormatting sqref="A2:A14">
    <cfRule type="duplicateValues" dxfId="3" priority="10"/>
  </conditionalFormatting>
  <conditionalFormatting sqref="A2:A14">
    <cfRule type="duplicateValues" dxfId="2" priority="12"/>
  </conditionalFormatting>
  <conditionalFormatting sqref="A2:A14">
    <cfRule type="duplicateValues" dxfId="1" priority="13"/>
  </conditionalFormatting>
  <conditionalFormatting sqref="A2:A14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2024-05-09T06:26:30Z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