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12B3CDC3-A54E-48C1-B343-52DA1ECA30D1}" xr6:coauthVersionLast="47" xr6:coauthVersionMax="47" xr10:uidLastSave="{00000000-0000-0000-0000-000000000000}"/>
  <bookViews>
    <workbookView xWindow="225" yWindow="780" windowWidth="20265" windowHeight="993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<sst xmlns="http://schemas.openxmlformats.org/spreadsheetml/2006/main" count="34" uniqueCount="20">
  <si>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</si>
  <si>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</si>
  <si>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</si>
  <si>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</si>
  <si>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</si>
  <si>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</si>
  <si>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</si>
  <si>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</si>
  <si>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</si>
  <si>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</si>
  <si>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</si>
  <si>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</si>
  <si>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</si>
  <si>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</si>
  <si>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</si>
  <si>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</si>
  <si>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</si>
  <si>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OTPU6132854</t>
  </si>
  <si>
    <t>SZLU9512335</t>
  </si>
  <si>
    <t>TEMU9672974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</si>
</sst>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\ mmmm\ yyyy;@"/>
  </numFmts>
  <fonts count="1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8" fillId="0" borderId="1" xfId="6" applyNumberFormat="1" applyBorder="1" applyAlignment="1">
      <alignment horizontal="center" vertical="center"/>
    </xf>
  </cellXfs>
  <cellStyles count="8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8"/>
  <sheetViews>
    <sheetView tabSelected="1" workbookViewId="0">
      <selection activeCell="C2" sqref="C2:C4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45412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7">
        <v>45412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7">
        <v>45412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/>
      <c r="B5" s="1"/>
      <c r="C5" s="7"/>
      <c r="D5" s="4"/>
      <c r="E5" s="4"/>
      <c r="F5" s="6"/>
      <c r="G5" s="5"/>
      <c r="H5" s="1"/>
      <c r="I5" s="3"/>
      <c r="J5" s="1"/>
    </row>
    <row r="6" spans="1:10">
      <c r="A6" s="1"/>
      <c r="B6" s="1"/>
      <c r="C6" s="7"/>
      <c r="D6" s="4"/>
      <c r="E6" s="4"/>
      <c r="F6" s="6"/>
      <c r="G6" s="5"/>
      <c r="H6" s="1"/>
      <c r="I6" s="3"/>
      <c r="J6" s="1"/>
    </row>
    <row r="7" spans="1:10">
      <c r="A7" s="1"/>
      <c r="B7" s="1"/>
      <c r="C7" s="7"/>
      <c r="D7" s="4"/>
      <c r="E7" s="4"/>
      <c r="F7" s="6"/>
      <c r="G7" s="5"/>
      <c r="H7" s="1"/>
      <c r="I7" s="3"/>
      <c r="J7" s="1"/>
    </row>
    <row r="8" spans="1:10">
      <c r="A8" s="1"/>
      <c r="B8" s="1"/>
      <c r="C8" s="7"/>
      <c r="D8" s="4"/>
      <c r="E8" s="4"/>
      <c r="F8" s="6"/>
      <c r="G8" s="5"/>
      <c r="H8" s="1"/>
      <c r="I8" s="3"/>
      <c r="J8" s="1"/>
    </row>
    <row r="9" spans="1:10">
      <c r="A9" s="1"/>
      <c r="B9" s="1"/>
      <c r="C9" s="7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1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1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1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</sheetData>
  <conditionalFormatting sqref="A1">
    <cfRule type="duplicateValues" dxfId="34" priority="2128"/>
    <cfRule type="duplicateValues" dxfId="33" priority="2129"/>
    <cfRule type="duplicateValues" dxfId="32" priority="2130"/>
    <cfRule type="duplicateValues" dxfId="31" priority="2131"/>
    <cfRule type="duplicateValues" dxfId="30" priority="2132"/>
    <cfRule type="duplicateValues" dxfId="29" priority="2133"/>
    <cfRule type="duplicateValues" dxfId="28" priority="2134"/>
    <cfRule type="duplicateValues" dxfId="27" priority="2135"/>
    <cfRule type="duplicateValues" dxfId="26" priority="2136"/>
  </conditionalFormatting>
  <conditionalFormatting sqref="A25:A28">
    <cfRule type="duplicateValues" dxfId="25" priority="274"/>
    <cfRule type="duplicateValues" dxfId="24" priority="275"/>
    <cfRule type="duplicateValues" dxfId="23" priority="276"/>
    <cfRule type="duplicateValues" dxfId="22" priority="277"/>
    <cfRule type="duplicateValues" dxfId="21" priority="278"/>
    <cfRule type="duplicateValues" dxfId="20" priority="279"/>
    <cfRule type="duplicateValues" dxfId="19" priority="280"/>
    <cfRule type="duplicateValues" dxfId="18" priority="281"/>
    <cfRule type="duplicateValues" dxfId="17" priority="282"/>
    <cfRule type="duplicateValues" dxfId="16" priority="283"/>
    <cfRule type="duplicateValues" dxfId="15" priority="284"/>
    <cfRule type="duplicateValues" dxfId="14" priority="285"/>
    <cfRule type="duplicateValues" dxfId="13" priority="286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2024-05-01T12:35:16Z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