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BD0A08E3-0EDF-4FE7-849C-AE93D029F0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<sst xmlns="http://schemas.openxmlformats.org/spreadsheetml/2006/main" count="26" uniqueCount="19">
  <si>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</si>
  <si>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</si>
  <si>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</si>
  <si>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</si>
  <si>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</si>
  <si>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</si>
  <si>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</si>
  <si>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</si>
  <si>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</si>
  <si>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</si>
  <si>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</si>
  <si>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</si>
  <si>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</si>
  <si>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</si>
  <si>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</si>
  <si>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</si>
  <si>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</si>
  <si>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FSCU5770301</t>
  </si>
  <si>
    <t>TEMU9515532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</si>
</sst>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8" fillId="0" borderId="1" xfId="6" applyNumberFormat="1" applyBorder="1" applyAlignment="1">
      <alignment horizontal="center" vertical="center"/>
    </xf>
  </cellXfs>
  <cellStyles count="8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B3" sqref="B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45409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45409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/>
      <c r="B4" s="1"/>
      <c r="C4" s="7"/>
      <c r="D4" s="4"/>
      <c r="E4" s="4"/>
      <c r="F4" s="6"/>
      <c r="G4" s="5"/>
      <c r="H4" s="1"/>
      <c r="I4" s="3"/>
      <c r="J4" s="1"/>
    </row>
    <row r="5" spans="1:10">
      <c r="A5" s="1"/>
      <c r="B5" s="1"/>
      <c r="C5" s="7"/>
      <c r="D5" s="4"/>
      <c r="E5" s="4"/>
      <c r="F5" s="6"/>
      <c r="G5" s="5"/>
      <c r="H5" s="1"/>
      <c r="I5" s="3"/>
      <c r="J5" s="1"/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</sheetData>
  <conditionalFormatting sqref="A1">
    <cfRule type="duplicateValues" dxfId="34" priority="2089"/>
    <cfRule type="duplicateValues" dxfId="33" priority="2090"/>
    <cfRule type="duplicateValues" dxfId="32" priority="2091"/>
    <cfRule type="duplicateValues" dxfId="31" priority="2092"/>
    <cfRule type="duplicateValues" dxfId="30" priority="2093"/>
    <cfRule type="duplicateValues" dxfId="29" priority="2094"/>
    <cfRule type="duplicateValues" dxfId="28" priority="2095"/>
    <cfRule type="duplicateValues" dxfId="27" priority="2096"/>
    <cfRule type="duplicateValues" dxfId="26" priority="2097"/>
  </conditionalFormatting>
  <conditionalFormatting sqref="A24:A28">
    <cfRule type="duplicateValues" dxfId="25" priority="235"/>
    <cfRule type="duplicateValues" dxfId="24" priority="236"/>
    <cfRule type="duplicateValues" dxfId="23" priority="237"/>
    <cfRule type="duplicateValues" dxfId="22" priority="238"/>
    <cfRule type="duplicateValues" dxfId="21" priority="239"/>
    <cfRule type="duplicateValues" dxfId="20" priority="240"/>
    <cfRule type="duplicateValues" dxfId="19" priority="241"/>
    <cfRule type="duplicateValues" dxfId="18" priority="242"/>
    <cfRule type="duplicateValues" dxfId="17" priority="243"/>
    <cfRule type="duplicateValues" dxfId="16" priority="244"/>
    <cfRule type="duplicateValues" dxfId="15" priority="245"/>
    <cfRule type="duplicateValues" dxfId="14" priority="246"/>
    <cfRule type="duplicateValues" dxfId="13" priority="247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2024-04-28T06:15:58Z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