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63D2C19-145A-4B06-9176-955D0DBA96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<sst xmlns="http://schemas.openxmlformats.org/spreadsheetml/2006/main" count="42" uniqueCount="21">
  <si>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</si>
  <si>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</si>
  <si>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</si>
  <si>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</si>
  <si>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</si>
  <si>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</si>
  <si>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</si>
  <si>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</si>
  <si>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</si>
  <si>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</si>
  <si>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</si>
  <si>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</si>
  <si>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</si>
  <si>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</si>
  <si>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</si>
  <si>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</si>
  <si>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</si>
  <si>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SZLU9470461</t>
  </si>
  <si>
    <t>SZLU9592937</t>
  </si>
  <si>
    <t>MSDU9007198</t>
  </si>
  <si>
    <t>OTPU6366533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</si>
</sst>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45408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45408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45408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45408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2076"/>
    <cfRule type="duplicateValues" dxfId="33" priority="2077"/>
    <cfRule type="duplicateValues" dxfId="32" priority="2078"/>
    <cfRule type="duplicateValues" dxfId="31" priority="2079"/>
    <cfRule type="duplicateValues" dxfId="30" priority="2080"/>
    <cfRule type="duplicateValues" dxfId="29" priority="2081"/>
    <cfRule type="duplicateValues" dxfId="28" priority="2082"/>
    <cfRule type="duplicateValues" dxfId="27" priority="2083"/>
    <cfRule type="duplicateValues" dxfId="26" priority="2084"/>
  </conditionalFormatting>
  <conditionalFormatting sqref="A24:A28">
    <cfRule type="duplicateValues" dxfId="25" priority="222"/>
    <cfRule type="duplicateValues" dxfId="24" priority="223"/>
    <cfRule type="duplicateValues" dxfId="23" priority="224"/>
    <cfRule type="duplicateValues" dxfId="22" priority="225"/>
    <cfRule type="duplicateValues" dxfId="21" priority="226"/>
    <cfRule type="duplicateValues" dxfId="20" priority="227"/>
    <cfRule type="duplicateValues" dxfId="19" priority="228"/>
    <cfRule type="duplicateValues" dxfId="18" priority="229"/>
    <cfRule type="duplicateValues" dxfId="17" priority="230"/>
    <cfRule type="duplicateValues" dxfId="16" priority="231"/>
    <cfRule type="duplicateValues" dxfId="15" priority="232"/>
    <cfRule type="duplicateValues" dxfId="14" priority="233"/>
    <cfRule type="duplicateValues" dxfId="13" priority="234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2024-04-27T08:51:28Z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