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9E4622DC-7ED5-42CC-8416-473B7F98B41F}" xr6:coauthVersionLast="47" xr6:coauthVersionMax="47" xr10:uidLastSave="{00000000-0000-0000-0000-000000000000}"/>
  <bookViews>
    <workbookView xWindow="225" yWindow="1170" windowWidth="20265" windowHeight="99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<sst xmlns="http://schemas.openxmlformats.org/spreadsheetml/2006/main" count="26" uniqueCount="19">
  <si>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</si>
  <si>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</si>
  <si>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</si>
  <si>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</si>
  <si>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</si>
  <si>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</si>
  <si>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</si>
  <si>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</si>
  <si>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</si>
  <si>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</si>
  <si>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</si>
  <si>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</si>
  <si>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</si>
  <si>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</si>
  <si>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</si>
  <si>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</si>
  <si>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</si>
  <si>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MEDU9871443</t>
  </si>
  <si>
    <t>CXRU1191118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</si>
</sst>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45407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45407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4" priority="2050"/>
    <cfRule type="duplicateValues" dxfId="33" priority="2051"/>
    <cfRule type="duplicateValues" dxfId="32" priority="2052"/>
    <cfRule type="duplicateValues" dxfId="31" priority="2053"/>
    <cfRule type="duplicateValues" dxfId="30" priority="2054"/>
    <cfRule type="duplicateValues" dxfId="29" priority="2055"/>
    <cfRule type="duplicateValues" dxfId="28" priority="2056"/>
    <cfRule type="duplicateValues" dxfId="27" priority="2057"/>
    <cfRule type="duplicateValues" dxfId="26" priority="2058"/>
  </conditionalFormatting>
  <conditionalFormatting sqref="A24:A28">
    <cfRule type="duplicateValues" dxfId="25" priority="196"/>
    <cfRule type="duplicateValues" dxfId="24" priority="197"/>
    <cfRule type="duplicateValues" dxfId="23" priority="198"/>
    <cfRule type="duplicateValues" dxfId="22" priority="199"/>
    <cfRule type="duplicateValues" dxfId="21" priority="200"/>
    <cfRule type="duplicateValues" dxfId="20" priority="201"/>
    <cfRule type="duplicateValues" dxfId="19" priority="202"/>
    <cfRule type="duplicateValues" dxfId="18" priority="203"/>
    <cfRule type="duplicateValues" dxfId="17" priority="204"/>
    <cfRule type="duplicateValues" dxfId="16" priority="205"/>
    <cfRule type="duplicateValues" dxfId="15" priority="206"/>
    <cfRule type="duplicateValues" dxfId="14" priority="207"/>
    <cfRule type="duplicateValues" dxfId="13" priority="20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2024-04-25T07:32:10Z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