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3196532-E174-4425-813D-4EB56791A7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<sst xmlns="http://schemas.openxmlformats.org/spreadsheetml/2006/main" count="58" uniqueCount="24">
  <si>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</si>
  <si>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</si>
  <si>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</si>
  <si>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</si>
  <si>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</si>
  <si>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</si>
  <si>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</si>
  <si>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</si>
  <si>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</si>
  <si>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</si>
  <si>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</si>
  <si>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</si>
  <si>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</si>
  <si>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</si>
  <si>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</si>
  <si>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</si>
  <si>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</si>
  <si>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MSDU3007816</t>
  </si>
  <si>
    <t>GESU9474520</t>
  </si>
  <si>
    <t>TRIU8493518</t>
  </si>
  <si>
    <t>CHIU9040063</t>
  </si>
  <si>
    <t>TRIU8495249</t>
  </si>
  <si>
    <t>GESU9439489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</si>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</sst>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23</v>
      </c>
      <c r="C2" s="7">
        <v>45404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45404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45404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45404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45404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45404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2037"/>
    <cfRule type="duplicateValues" dxfId="33" priority="2038"/>
    <cfRule type="duplicateValues" dxfId="32" priority="2039"/>
    <cfRule type="duplicateValues" dxfId="31" priority="2040"/>
    <cfRule type="duplicateValues" dxfId="30" priority="2041"/>
    <cfRule type="duplicateValues" dxfId="29" priority="2042"/>
    <cfRule type="duplicateValues" dxfId="28" priority="2043"/>
    <cfRule type="duplicateValues" dxfId="27" priority="2044"/>
    <cfRule type="duplicateValues" dxfId="26" priority="2045"/>
  </conditionalFormatting>
  <conditionalFormatting sqref="A28:A32">
    <cfRule type="duplicateValues" dxfId="25" priority="183"/>
    <cfRule type="duplicateValues" dxfId="24" priority="184"/>
    <cfRule type="duplicateValues" dxfId="23" priority="185"/>
    <cfRule type="duplicateValues" dxfId="22" priority="186"/>
    <cfRule type="duplicateValues" dxfId="21" priority="187"/>
    <cfRule type="duplicateValues" dxfId="20" priority="188"/>
    <cfRule type="duplicateValues" dxfId="19" priority="189"/>
    <cfRule type="duplicateValues" dxfId="18" priority="190"/>
    <cfRule type="duplicateValues" dxfId="17" priority="191"/>
    <cfRule type="duplicateValues" dxfId="16" priority="192"/>
    <cfRule type="duplicateValues" dxfId="15" priority="193"/>
    <cfRule type="duplicateValues" dxfId="14" priority="194"/>
    <cfRule type="duplicateValues" dxfId="13" priority="19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2024-04-23T07:43:04Z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