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5B8EAEE8-0CA4-4003-BA36-26BA5A9E2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<sst xmlns="http://schemas.openxmlformats.org/spreadsheetml/2006/main" count="42" uniqueCount="21">
  <si>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</si>
  <si>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</si>
  <si>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</si>
  <si>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</si>
  <si>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</si>
  <si>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</si>
  <si>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</si>
  <si>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</si>
  <si>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</si>
  <si>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</si>
  <si>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</si>
  <si>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</si>
  <si>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</si>
  <si>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</si>
  <si>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</si>
  <si>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</si>
  <si>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</si>
  <si>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SZLU9317745</t>
  </si>
  <si>
    <t>SEGU9292520</t>
  </si>
  <si>
    <t>MSDU9856512</t>
  </si>
  <si>
    <t>SZLU9054000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</si>
</sst>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45395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45395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45395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45395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2011"/>
    <cfRule type="duplicateValues" dxfId="33" priority="2012"/>
    <cfRule type="duplicateValues" dxfId="32" priority="2013"/>
    <cfRule type="duplicateValues" dxfId="31" priority="2014"/>
    <cfRule type="duplicateValues" dxfId="30" priority="2015"/>
    <cfRule type="duplicateValues" dxfId="29" priority="2016"/>
    <cfRule type="duplicateValues" dxfId="28" priority="2017"/>
    <cfRule type="duplicateValues" dxfId="27" priority="2018"/>
    <cfRule type="duplicateValues" dxfId="26" priority="2019"/>
  </conditionalFormatting>
  <conditionalFormatting sqref="A28:A32">
    <cfRule type="duplicateValues" dxfId="25" priority="157"/>
    <cfRule type="duplicateValues" dxfId="24" priority="158"/>
    <cfRule type="duplicateValues" dxfId="23" priority="159"/>
    <cfRule type="duplicateValues" dxfId="22" priority="160"/>
    <cfRule type="duplicateValues" dxfId="21" priority="161"/>
    <cfRule type="duplicateValues" dxfId="20" priority="162"/>
    <cfRule type="duplicateValues" dxfId="19" priority="163"/>
    <cfRule type="duplicateValues" dxfId="18" priority="164"/>
    <cfRule type="duplicateValues" dxfId="17" priority="165"/>
    <cfRule type="duplicateValues" dxfId="16" priority="166"/>
    <cfRule type="duplicateValues" dxfId="15" priority="167"/>
    <cfRule type="duplicateValues" dxfId="14" priority="168"/>
    <cfRule type="duplicateValues" dxfId="13" priority="16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2024-04-14T03:57:57Z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