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CF4DE1C-E986-4621-8006-85F0F12EB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<sst xmlns="http://schemas.openxmlformats.org/spreadsheetml/2006/main" count="42" uniqueCount="21">
  <si>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</si>
  <si>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</si>
  <si>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</si>
  <si>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</si>
  <si>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</si>
  <si>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</si>
  <si>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</si>
  <si>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</si>
  <si>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</si>
  <si>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</si>
  <si>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</si>
  <si>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</si>
  <si>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</si>
  <si>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</si>
  <si>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</si>
  <si>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</si>
  <si>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</si>
  <si>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CXRU1395739</t>
  </si>
  <si>
    <t>TGHU9972295</t>
  </si>
  <si>
    <t>SZLU9031601</t>
  </si>
  <si>
    <t>CXRU1474709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</si>
</sst>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45388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45389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45389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72"/>
    <cfRule type="duplicateValues" dxfId="33" priority="1973"/>
    <cfRule type="duplicateValues" dxfId="32" priority="1974"/>
    <cfRule type="duplicateValues" dxfId="31" priority="1975"/>
    <cfRule type="duplicateValues" dxfId="30" priority="1976"/>
    <cfRule type="duplicateValues" dxfId="29" priority="1977"/>
    <cfRule type="duplicateValues" dxfId="28" priority="1978"/>
    <cfRule type="duplicateValues" dxfId="27" priority="1979"/>
    <cfRule type="duplicateValues" dxfId="26" priority="1980"/>
  </conditionalFormatting>
  <conditionalFormatting sqref="A28:A32">
    <cfRule type="duplicateValues" dxfId="25" priority="118"/>
    <cfRule type="duplicateValues" dxfId="24" priority="119"/>
    <cfRule type="duplicateValues" dxfId="23" priority="120"/>
    <cfRule type="duplicateValues" dxfId="22" priority="121"/>
    <cfRule type="duplicateValues" dxfId="21" priority="122"/>
    <cfRule type="duplicateValues" dxfId="20" priority="123"/>
    <cfRule type="duplicateValues" dxfId="19" priority="124"/>
    <cfRule type="duplicateValues" dxfId="18" priority="125"/>
    <cfRule type="duplicateValues" dxfId="17" priority="126"/>
    <cfRule type="duplicateValues" dxfId="16" priority="127"/>
    <cfRule type="duplicateValues" dxfId="15" priority="128"/>
    <cfRule type="duplicateValues" dxfId="14" priority="129"/>
    <cfRule type="duplicateValues" dxfId="13" priority="130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2024-04-07T07:15:12Z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