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374DC83-BF6E-45C4-9B58-AF5C21FA80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<sst xmlns="http://schemas.openxmlformats.org/spreadsheetml/2006/main" count="18" uniqueCount="18">
  <si>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</si>
  <si>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</si>
  <si>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</si>
  <si>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</si>
  <si>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</si>
  <si>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</si>
  <si>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</si>
  <si>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</si>
  <si>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</si>
  <si>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</si>
  <si>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</si>
  <si>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</si>
  <si>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</si>
  <si>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</si>
  <si>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</si>
  <si>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</si>
  <si>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</si>
  <si>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MEDU9895194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</si>
</sst>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45380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47" priority="1915"/>
    <cfRule type="duplicateValues" dxfId="46" priority="1910"/>
    <cfRule type="duplicateValues" dxfId="45" priority="1909"/>
    <cfRule type="duplicateValues" dxfId="44" priority="1908"/>
    <cfRule type="duplicateValues" dxfId="43" priority="1907"/>
    <cfRule type="duplicateValues" dxfId="42" priority="1911"/>
    <cfRule type="duplicateValues" dxfId="41" priority="1912"/>
    <cfRule type="duplicateValues" dxfId="40" priority="1913"/>
    <cfRule type="duplicateValues" dxfId="39" priority="1914"/>
  </conditionalFormatting>
  <conditionalFormatting sqref="A7:A14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</conditionalFormatting>
  <conditionalFormatting sqref="A15:A32">
    <cfRule type="duplicateValues" dxfId="25" priority="62"/>
    <cfRule type="duplicateValues" dxfId="24" priority="63"/>
    <cfRule type="duplicateValues" dxfId="23" priority="64"/>
    <cfRule type="duplicateValues" dxfId="22" priority="65"/>
    <cfRule type="duplicateValues" dxfId="21" priority="56"/>
    <cfRule type="duplicateValues" dxfId="20" priority="55"/>
    <cfRule type="duplicateValues" dxfId="19" priority="54"/>
    <cfRule type="duplicateValues" dxfId="18" priority="53"/>
    <cfRule type="duplicateValues" dxfId="17" priority="58"/>
    <cfRule type="duplicateValues" dxfId="16" priority="59"/>
    <cfRule type="duplicateValues" dxfId="15" priority="60"/>
    <cfRule type="duplicateValues" dxfId="14" priority="61"/>
    <cfRule type="duplicateValues" dxfId="13" priority="57"/>
  </conditionalFormatting>
  <conditionalFormatting sqref="A2">
    <cfRule type="duplicateValues" dxfId="12" priority="5"/>
    <cfRule type="duplicateValues" dxfId="11" priority="6"/>
    <cfRule type="duplicateValues" dxfId="10" priority="7"/>
  </conditionalFormatting>
  <conditionalFormatting sqref="A2"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2024-03-30T05:54:53Z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