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B914B357-1CBD-4955-87A3-0BC4E60293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<sst xmlns="http://schemas.openxmlformats.org/spreadsheetml/2006/main" count="58" uniqueCount="23">
  <si>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</si>
  <si>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</si>
  <si>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</si>
  <si>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</si>
  <si>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</si>
  <si>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</si>
  <si>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</si>
  <si>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</si>
  <si>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</si>
  <si>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</si>
  <si>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</si>
  <si>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</si>
  <si>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</si>
  <si>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</si>
  <si>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</si>
  <si>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</si>
  <si>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</si>
  <si>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TTNU8312277</t>
  </si>
  <si>
    <t>MEDU9740171</t>
  </si>
  <si>
    <t>TEMU9532289</t>
  </si>
  <si>
    <t>TEMU9459697</t>
  </si>
  <si>
    <t>MEDU9616622</t>
  </si>
  <si>
    <t>OTPU6366390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</si>
</sst>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9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7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C6" sqref="C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45372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45372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45372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45372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45372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45372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</sheetData>
  <conditionalFormatting sqref="A1">
    <cfRule type="duplicateValues" dxfId="21" priority="1842"/>
    <cfRule type="duplicateValues" dxfId="20" priority="1843"/>
    <cfRule type="duplicateValues" dxfId="19" priority="1844"/>
    <cfRule type="duplicateValues" dxfId="18" priority="1845"/>
    <cfRule type="duplicateValues" dxfId="17" priority="1846"/>
    <cfRule type="duplicateValues" dxfId="16" priority="1847"/>
    <cfRule type="duplicateValues" dxfId="15" priority="1848"/>
    <cfRule type="duplicateValues" dxfId="14" priority="1849"/>
    <cfRule type="duplicateValues" dxfId="13" priority="1850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2024-03-22T06:30:17Z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