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4CFB7946-F006-4144-A2AC-57DF01ED80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<sst xmlns="http://schemas.openxmlformats.org/spreadsheetml/2006/main" count="82" uniqueCount="26">
  <si>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</si>
  <si>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</si>
  <si>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</si>
  <si>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</si>
  <si>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</si>
  <si>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</si>
  <si>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</si>
  <si>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</si>
  <si>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</si>
  <si>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</si>
  <si>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</si>
  <si>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</si>
  <si>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</si>
  <si>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</si>
  <si>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</si>
  <si>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</si>
  <si>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</si>
  <si>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CXRU1568011</t>
  </si>
  <si>
    <t>FBIU5140087</t>
  </si>
  <si>
    <t>MEDU9621845</t>
  </si>
  <si>
    <t>MEDU9893252</t>
  </si>
  <si>
    <t>OTPU6100076</t>
  </si>
  <si>
    <t>SZLU9594082</t>
  </si>
  <si>
    <t>TEMU9510660</t>
  </si>
  <si>
    <t>TEMU9584256</t>
  </si>
  <si>
    <t>TRIU8888518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</si>
</sst>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9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B6" sqref="B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45370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45370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45370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45370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45370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45370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45370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45370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45370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</sheetData>
  <conditionalFormatting sqref="A1">
    <cfRule type="duplicateValues" dxfId="21" priority="1829"/>
    <cfRule type="duplicateValues" dxfId="20" priority="1830"/>
    <cfRule type="duplicateValues" dxfId="19" priority="1831"/>
    <cfRule type="duplicateValues" dxfId="18" priority="1832"/>
    <cfRule type="duplicateValues" dxfId="17" priority="1833"/>
    <cfRule type="duplicateValues" dxfId="16" priority="1834"/>
    <cfRule type="duplicateValues" dxfId="15" priority="1835"/>
    <cfRule type="duplicateValues" dxfId="14" priority="1836"/>
    <cfRule type="duplicateValues" dxfId="13" priority="1837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2024-03-20T06:06:01Z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