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FDF438F-4654-483C-B525-A3BFB2E6C7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<sst xmlns="http://schemas.openxmlformats.org/spreadsheetml/2006/main" count="42" uniqueCount="21">
  <si>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</si>
  <si>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</si>
  <si>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</si>
  <si>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</si>
  <si>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</si>
  <si>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</si>
  <si>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</si>
  <si>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</si>
  <si>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</si>
  <si>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</si>
  <si>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</si>
  <si>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</si>
  <si>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</si>
  <si>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</si>
  <si>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</si>
  <si>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</si>
  <si>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</si>
  <si>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CXRU1334040</t>
  </si>
  <si>
    <t>OTPU6439100</t>
  </si>
  <si>
    <t>MEDU9833947</t>
  </si>
  <si>
    <t>MEDU9864640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</si>
</sst>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45365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45365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45365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45365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</sheetData>
  <conditionalFormatting sqref="A1">
    <cfRule type="duplicateValues" dxfId="21" priority="1803"/>
    <cfRule type="duplicateValues" dxfId="20" priority="1804"/>
    <cfRule type="duplicateValues" dxfId="19" priority="1805"/>
    <cfRule type="duplicateValues" dxfId="18" priority="1806"/>
    <cfRule type="duplicateValues" dxfId="17" priority="1807"/>
    <cfRule type="duplicateValues" dxfId="16" priority="1808"/>
    <cfRule type="duplicateValues" dxfId="15" priority="1809"/>
    <cfRule type="duplicateValues" dxfId="14" priority="1810"/>
    <cfRule type="duplicateValues" dxfId="13" priority="181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2024-03-15T06:52:06Z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