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C324E86-D147-421A-AED8-18F90E1DF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<sst xmlns="http://schemas.openxmlformats.org/spreadsheetml/2006/main" count="202" uniqueCount="41">
  <si>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</si>
  <si>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</si>
  <si>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</si>
  <si>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</si>
  <si>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</si>
  <si>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</si>
  <si>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</si>
  <si>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</si>
  <si>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</si>
  <si>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</si>
  <si>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</si>
  <si>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</si>
  <si>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</si>
  <si>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</si>
  <si>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</si>
  <si>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</si>
  <si>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</si>
  <si>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MEDU9653328</t>
  </si>
  <si>
    <t>CXRU1022268</t>
  </si>
  <si>
    <t>MSDU9850704</t>
  </si>
  <si>
    <t>OTPU6405012</t>
  </si>
  <si>
    <t>SZLU9120801</t>
  </si>
  <si>
    <t>SZLU9266294</t>
  </si>
  <si>
    <t>SZLU9334819</t>
  </si>
  <si>
    <t>TEMU9006432</t>
  </si>
  <si>
    <t>TTNU8087303</t>
  </si>
  <si>
    <t>TTNU8209572</t>
  </si>
  <si>
    <t>TTNU8417869</t>
  </si>
  <si>
    <t>TEMU9510741</t>
  </si>
  <si>
    <t>SZLU9202140</t>
  </si>
  <si>
    <t>CRSU6133373</t>
  </si>
  <si>
    <t>CXRU1376826</t>
  </si>
  <si>
    <t>CXRU1439631</t>
  </si>
  <si>
    <t>SEGU9121949</t>
  </si>
  <si>
    <t>SEGU9207338</t>
  </si>
  <si>
    <t>TRIU8562882</t>
  </si>
  <si>
    <t>TTNU8102440</t>
  </si>
  <si>
    <t>TTNU8729656</t>
  </si>
  <si>
    <t>MEDU9719256</t>
  </si>
  <si>
    <t>SZLU9393684</t>
  </si>
  <si>
    <t>SEGU9323554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</si>
</sst>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45364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45364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45364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45364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45364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45364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45364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45364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45364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45364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45364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45364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45364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45364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45364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45364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45364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45364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45364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7">
        <v>45364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7">
        <v>45364</v>
      </c>
      <c r="D22" s="4" t="s">
        <v>12</v>
      </c>
      <c r="E22" s="4" t="s">
        <v>14</v>
      </c>
      <c r="F22" s="6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16</v>
      </c>
      <c r="C23" s="7">
        <v>45364</v>
      </c>
      <c r="D23" s="4" t="s">
        <v>12</v>
      </c>
      <c r="E23" s="4" t="s">
        <v>14</v>
      </c>
      <c r="F23" s="6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1" t="s">
        <v>39</v>
      </c>
      <c r="B24" s="1" t="s">
        <v>16</v>
      </c>
      <c r="C24" s="7">
        <v>45364</v>
      </c>
      <c r="D24" s="4" t="s">
        <v>12</v>
      </c>
      <c r="E24" s="4" t="s">
        <v>14</v>
      </c>
      <c r="F24" s="6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7">
        <v>45364</v>
      </c>
      <c r="D25" s="4" t="s">
        <v>12</v>
      </c>
      <c r="E25" s="4" t="s">
        <v>14</v>
      </c>
      <c r="F25" s="6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</sheetData>
  <conditionalFormatting sqref="A1">
    <cfRule type="duplicateValues" dxfId="21" priority="1790"/>
    <cfRule type="duplicateValues" dxfId="20" priority="1791"/>
    <cfRule type="duplicateValues" dxfId="19" priority="1792"/>
    <cfRule type="duplicateValues" dxfId="18" priority="1793"/>
    <cfRule type="duplicateValues" dxfId="17" priority="1794"/>
    <cfRule type="duplicateValues" dxfId="16" priority="1795"/>
    <cfRule type="duplicateValues" dxfId="15" priority="1796"/>
    <cfRule type="duplicateValues" dxfId="14" priority="1797"/>
    <cfRule type="duplicateValues" dxfId="13" priority="179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2024-03-14T06:47:18Z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