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4576858A-1207-4394-B805-C63A1C473F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<sst xmlns="http://schemas.openxmlformats.org/spreadsheetml/2006/main" count="98" uniqueCount="28">
  <si>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</si>
  <si>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</si>
  <si>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</si>
  <si>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</si>
  <si>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</si>
  <si>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</si>
  <si>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</si>
  <si>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</si>
  <si>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</si>
  <si>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</si>
  <si>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</si>
  <si>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</si>
  <si>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</si>
  <si>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</si>
  <si>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</si>
  <si>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</si>
  <si>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</si>
  <si>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CXRU1541509</t>
  </si>
  <si>
    <t>TRIU8669720</t>
  </si>
  <si>
    <t>CXRU1414335</t>
  </si>
  <si>
    <t>TTNU8098611</t>
  </si>
  <si>
    <t>TTNU8365322</t>
  </si>
  <si>
    <t>SZLU9009399</t>
  </si>
  <si>
    <t>TRIU8174104</t>
  </si>
  <si>
    <t>TRIU8935116</t>
  </si>
  <si>
    <t>MEDU9754724</t>
  </si>
  <si>
    <t>OTPU6430078</t>
  </si>
  <si>
    <t>TTNU8322608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</si>
</sst>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9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A8" sqref="A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45363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45363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45363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8">
        <v>45363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8">
        <v>45363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8">
        <v>45364</v>
      </c>
      <c r="D7" s="4" t="s">
        <v>12</v>
      </c>
      <c r="E7" s="4" t="s">
        <v>14</v>
      </c>
      <c r="F7" s="7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8">
        <v>45364</v>
      </c>
      <c r="D8" s="4" t="s">
        <v>12</v>
      </c>
      <c r="E8" s="4" t="s">
        <v>14</v>
      </c>
      <c r="F8" s="7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8">
        <v>45364</v>
      </c>
      <c r="D9" s="4" t="s">
        <v>12</v>
      </c>
      <c r="E9" s="4" t="s">
        <v>14</v>
      </c>
      <c r="F9" s="7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8">
        <v>45364</v>
      </c>
      <c r="D10" s="4" t="s">
        <v>12</v>
      </c>
      <c r="E10" s="4" t="s">
        <v>14</v>
      </c>
      <c r="F10" s="7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8">
        <v>45364</v>
      </c>
      <c r="D11" s="4" t="s">
        <v>12</v>
      </c>
      <c r="E11" s="4" t="s">
        <v>14</v>
      </c>
      <c r="F11" s="7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8">
        <v>45364</v>
      </c>
      <c r="D12" s="4" t="s">
        <v>12</v>
      </c>
      <c r="E12" s="4" t="s">
        <v>14</v>
      </c>
      <c r="F12" s="7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6"/>
      <c r="D17" s="4"/>
      <c r="E17" s="4"/>
      <c r="F17" s="5"/>
      <c r="G17" s="5"/>
      <c r="H17" s="1"/>
      <c r="I17" s="3"/>
      <c r="J17" s="1"/>
    </row>
  </sheetData>
  <conditionalFormatting sqref="A1">
    <cfRule type="duplicateValues" dxfId="21" priority="1777"/>
    <cfRule type="duplicateValues" dxfId="20" priority="1778"/>
    <cfRule type="duplicateValues" dxfId="19" priority="1779"/>
    <cfRule type="duplicateValues" dxfId="18" priority="1780"/>
    <cfRule type="duplicateValues" dxfId="17" priority="1781"/>
    <cfRule type="duplicateValues" dxfId="16" priority="1782"/>
    <cfRule type="duplicateValues" dxfId="15" priority="1783"/>
    <cfRule type="duplicateValues" dxfId="14" priority="1784"/>
    <cfRule type="duplicateValues" dxfId="13" priority="178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2024-03-13T07:23:49Z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