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A64065A-1DE6-471C-AEFD-3BD3F1B4C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<sst xmlns="http://schemas.openxmlformats.org/spreadsheetml/2006/main" count="90" uniqueCount="27">
  <si>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</si>
  <si>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</si>
  <si>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</si>
  <si>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</si>
  <si>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</si>
  <si>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</si>
  <si>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</si>
  <si>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</si>
  <si>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</si>
  <si>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</si>
  <si>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</si>
  <si>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</si>
  <si>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</si>
  <si>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</si>
  <si>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</si>
  <si>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</si>
  <si>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</si>
  <si>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TEMU9080419</t>
  </si>
  <si>
    <t>MEDU9865034</t>
  </si>
  <si>
    <t>FSCU5797982</t>
  </si>
  <si>
    <t>SEGU9197883</t>
  </si>
  <si>
    <t>MSCU7423058</t>
  </si>
  <si>
    <t>SZLU9287851</t>
  </si>
  <si>
    <t>CRLU3146366</t>
  </si>
  <si>
    <t>MSCU3606805</t>
  </si>
  <si>
    <t>MSDU3018410</t>
  </si>
  <si>
    <t>TRIU8945916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</si>
</sst>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45348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45348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45348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45348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45348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45348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45348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45348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8">
        <v>45348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9" t="s">
        <v>26</v>
      </c>
      <c r="B11" s="1" t="s">
        <v>16</v>
      </c>
      <c r="C11" s="8">
        <v>45348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</sheetData>
  <conditionalFormatting sqref="A1">
    <cfRule type="duplicateValues" dxfId="21" priority="1647"/>
    <cfRule type="duplicateValues" dxfId="20" priority="1648"/>
    <cfRule type="duplicateValues" dxfId="19" priority="1649"/>
    <cfRule type="duplicateValues" dxfId="18" priority="1650"/>
    <cfRule type="duplicateValues" dxfId="17" priority="1651"/>
    <cfRule type="duplicateValues" dxfId="16" priority="1652"/>
    <cfRule type="duplicateValues" dxfId="15" priority="1653"/>
    <cfRule type="duplicateValues" dxfId="14" priority="1654"/>
    <cfRule type="duplicateValues" dxfId="13" priority="1655"/>
  </conditionalFormatting>
  <conditionalFormatting sqref="A11">
    <cfRule type="duplicateValues" dxfId="12" priority="8"/>
  </conditionalFormatting>
  <conditionalFormatting sqref="A11">
    <cfRule type="duplicateValues" dxfId="11" priority="9"/>
  </conditionalFormatting>
  <conditionalFormatting sqref="A11">
    <cfRule type="duplicateValues" dxfId="10" priority="10"/>
  </conditionalFormatting>
  <conditionalFormatting sqref="A11">
    <cfRule type="duplicateValues" dxfId="9" priority="11"/>
  </conditionalFormatting>
  <conditionalFormatting sqref="A11">
    <cfRule type="duplicateValues" dxfId="8" priority="12"/>
  </conditionalFormatting>
  <conditionalFormatting sqref="A11">
    <cfRule type="duplicateValues" dxfId="7" priority="13"/>
  </conditionalFormatting>
  <conditionalFormatting sqref="A11">
    <cfRule type="duplicateValues" dxfId="6" priority="5"/>
    <cfRule type="duplicateValues" dxfId="5" priority="6"/>
    <cfRule type="duplicateValues" dxfId="4" priority="7"/>
  </conditionalFormatting>
  <conditionalFormatting sqref="A11">
    <cfRule type="duplicateValues" dxfId="3" priority="3"/>
    <cfRule type="duplicateValues" dxfId="2" priority="4"/>
  </conditionalFormatting>
  <conditionalFormatting sqref="A11">
    <cfRule type="duplicateValues" dxfId="1" priority="2"/>
  </conditionalFormatting>
  <conditionalFormatting sqref="A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2024-02-26T09:57:43Z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