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CD16A23-1E92-4549-9538-3B7C35241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<sst xmlns="http://schemas.openxmlformats.org/spreadsheetml/2006/main" count="343" uniqueCount="55">
  <si>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</si>
  <si>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</si>
  <si>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</si>
  <si>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</si>
  <si>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</si>
  <si>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</si>
  <si>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</si>
  <si>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</si>
  <si>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</si>
  <si>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</si>
  <si>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</si>
  <si>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</si>
  <si>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</si>
  <si>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</si>
  <si>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</si>
  <si>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</si>
  <si>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</si>
  <si>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</si>
  <si>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MEDU9142689</t>
  </si>
  <si>
    <t>MSCU7313087</t>
  </si>
  <si>
    <t>CXRU1366900</t>
  </si>
  <si>
    <t>TTNU8410102</t>
  </si>
  <si>
    <t>TTNU8365322</t>
  </si>
  <si>
    <t>MSCU7408834</t>
  </si>
  <si>
    <t>MEDU9026333</t>
  </si>
  <si>
    <t>TRLU1893055</t>
  </si>
  <si>
    <t>CRLU1360050</t>
  </si>
  <si>
    <t>MSCU7379192</t>
  </si>
  <si>
    <t>BMOU9009633</t>
  </si>
  <si>
    <t>GESU9463633</t>
  </si>
  <si>
    <t>MSDU9847594</t>
  </si>
  <si>
    <t>SZLU9246087</t>
  </si>
  <si>
    <t>MEDU9150215</t>
  </si>
  <si>
    <t>TRIU8591258</t>
  </si>
  <si>
    <t>SEGU9435214</t>
  </si>
  <si>
    <t>TEMU9506886</t>
  </si>
  <si>
    <t>TEMU9528355</t>
  </si>
  <si>
    <t>SZLU9469054</t>
  </si>
  <si>
    <t>FSCU5764680</t>
  </si>
  <si>
    <t>OTPU6099150</t>
  </si>
  <si>
    <t>MSDU9808598</t>
  </si>
  <si>
    <t>TRIU8221314</t>
  </si>
  <si>
    <t>TGHU9911258</t>
  </si>
  <si>
    <t>GESU9320210</t>
  </si>
  <si>
    <t>CXRU1426845</t>
  </si>
  <si>
    <t>TTNU8714701</t>
  </si>
  <si>
    <t>MEDU9879423</t>
  </si>
  <si>
    <t>CRSU6067543</t>
  </si>
  <si>
    <t>MSCU7464376</t>
  </si>
  <si>
    <t>TRIU8361300</t>
  </si>
  <si>
    <t>MEDU9855334</t>
  </si>
  <si>
    <t>TRIU8757523</t>
  </si>
  <si>
    <t>MEDU9668518</t>
  </si>
  <si>
    <t>TEMU9225050</t>
  </si>
  <si>
    <t>CXRU1563869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</si>
</sst>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6">
        <v>45326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17</v>
      </c>
      <c r="C3" s="6">
        <v>45326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17</v>
      </c>
      <c r="C4" s="6">
        <v>45326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17</v>
      </c>
      <c r="C5" s="6">
        <v>45326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17</v>
      </c>
      <c r="C6" s="6">
        <v>45326</v>
      </c>
      <c r="D6" s="4" t="s">
        <v>12</v>
      </c>
      <c r="E6" s="4" t="s">
        <v>14</v>
      </c>
      <c r="F6" s="5" t="s">
        <v>15</v>
      </c>
      <c r="G6" s="5" t="s">
        <v>16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17</v>
      </c>
      <c r="C7" s="6">
        <v>45326</v>
      </c>
      <c r="D7" s="4" t="s">
        <v>12</v>
      </c>
      <c r="E7" s="4" t="s">
        <v>14</v>
      </c>
      <c r="F7" s="5" t="s">
        <v>15</v>
      </c>
      <c r="G7" s="5" t="s">
        <v>16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17</v>
      </c>
      <c r="C8" s="6">
        <v>45326</v>
      </c>
      <c r="D8" s="4" t="s">
        <v>12</v>
      </c>
      <c r="E8" s="4" t="s">
        <v>14</v>
      </c>
      <c r="F8" s="5" t="s">
        <v>15</v>
      </c>
      <c r="G8" s="5" t="s">
        <v>16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17</v>
      </c>
      <c r="C9" s="6">
        <v>45326</v>
      </c>
      <c r="D9" s="4" t="s">
        <v>12</v>
      </c>
      <c r="E9" s="4" t="s">
        <v>14</v>
      </c>
      <c r="F9" s="5" t="s">
        <v>15</v>
      </c>
      <c r="G9" s="5" t="s">
        <v>16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17</v>
      </c>
      <c r="C10" s="6">
        <v>45326</v>
      </c>
      <c r="D10" s="4" t="s">
        <v>12</v>
      </c>
      <c r="E10" s="4" t="s">
        <v>14</v>
      </c>
      <c r="F10" s="5" t="s">
        <v>15</v>
      </c>
      <c r="G10" s="5" t="s">
        <v>16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17</v>
      </c>
      <c r="C11" s="6">
        <v>45326</v>
      </c>
      <c r="D11" s="4" t="s">
        <v>12</v>
      </c>
      <c r="E11" s="4" t="s">
        <v>14</v>
      </c>
      <c r="F11" s="5" t="s">
        <v>15</v>
      </c>
      <c r="G11" s="5" t="s">
        <v>16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17</v>
      </c>
      <c r="C12" s="6">
        <v>45326</v>
      </c>
      <c r="D12" s="4" t="s">
        <v>12</v>
      </c>
      <c r="E12" s="4" t="s">
        <v>14</v>
      </c>
      <c r="F12" s="5" t="s">
        <v>15</v>
      </c>
      <c r="G12" s="5" t="s">
        <v>16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17</v>
      </c>
      <c r="C13" s="6">
        <v>45326</v>
      </c>
      <c r="D13" s="4" t="s">
        <v>12</v>
      </c>
      <c r="E13" s="4" t="s">
        <v>14</v>
      </c>
      <c r="F13" s="5" t="s">
        <v>15</v>
      </c>
      <c r="G13" s="5" t="s">
        <v>16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17</v>
      </c>
      <c r="C14" s="6">
        <v>45326</v>
      </c>
      <c r="D14" s="4" t="s">
        <v>12</v>
      </c>
      <c r="E14" s="4" t="s">
        <v>14</v>
      </c>
      <c r="F14" s="5" t="s">
        <v>15</v>
      </c>
      <c r="G14" s="5" t="s">
        <v>16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17</v>
      </c>
      <c r="C15" s="6">
        <v>45326</v>
      </c>
      <c r="D15" s="4" t="s">
        <v>12</v>
      </c>
      <c r="E15" s="4" t="s">
        <v>14</v>
      </c>
      <c r="F15" s="5" t="s">
        <v>15</v>
      </c>
      <c r="G15" s="5" t="s">
        <v>16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17</v>
      </c>
      <c r="C16" s="6">
        <v>45326</v>
      </c>
      <c r="D16" s="4" t="s">
        <v>12</v>
      </c>
      <c r="E16" s="4" t="s">
        <v>14</v>
      </c>
      <c r="F16" s="5" t="s">
        <v>15</v>
      </c>
      <c r="G16" s="5" t="s">
        <v>16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17</v>
      </c>
      <c r="C17" s="6">
        <v>45326</v>
      </c>
      <c r="D17" s="4" t="s">
        <v>12</v>
      </c>
      <c r="E17" s="4" t="s">
        <v>14</v>
      </c>
      <c r="F17" s="5" t="s">
        <v>15</v>
      </c>
      <c r="G17" s="5" t="s">
        <v>16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17</v>
      </c>
      <c r="C18" s="6">
        <v>45326</v>
      </c>
      <c r="D18" s="4" t="s">
        <v>12</v>
      </c>
      <c r="E18" s="4" t="s">
        <v>14</v>
      </c>
      <c r="F18" s="5" t="s">
        <v>15</v>
      </c>
      <c r="G18" s="5" t="s">
        <v>16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17</v>
      </c>
      <c r="C19" s="6">
        <v>45326</v>
      </c>
      <c r="D19" s="4" t="s">
        <v>12</v>
      </c>
      <c r="E19" s="4" t="s">
        <v>14</v>
      </c>
      <c r="F19" s="5" t="s">
        <v>15</v>
      </c>
      <c r="G19" s="5" t="s">
        <v>16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17</v>
      </c>
      <c r="C20" s="6">
        <v>45326</v>
      </c>
      <c r="D20" s="4" t="s">
        <v>12</v>
      </c>
      <c r="E20" s="4" t="s">
        <v>14</v>
      </c>
      <c r="F20" s="5" t="s">
        <v>15</v>
      </c>
      <c r="G20" s="5" t="s">
        <v>16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17</v>
      </c>
      <c r="C21" s="6">
        <v>45326</v>
      </c>
      <c r="D21" s="4" t="s">
        <v>12</v>
      </c>
      <c r="E21" s="4" t="s">
        <v>14</v>
      </c>
      <c r="F21" s="5" t="s">
        <v>15</v>
      </c>
      <c r="G21" s="5" t="s">
        <v>16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17</v>
      </c>
      <c r="C22" s="6">
        <v>45326</v>
      </c>
      <c r="D22" s="4" t="s">
        <v>12</v>
      </c>
      <c r="E22" s="4" t="s">
        <v>14</v>
      </c>
      <c r="F22" s="5" t="s">
        <v>15</v>
      </c>
      <c r="G22" s="5" t="s">
        <v>16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17</v>
      </c>
      <c r="C23" s="6">
        <v>45326</v>
      </c>
      <c r="D23" s="4" t="s">
        <v>12</v>
      </c>
      <c r="E23" s="4" t="s">
        <v>14</v>
      </c>
      <c r="F23" s="5" t="s">
        <v>15</v>
      </c>
      <c r="G23" s="5" t="s">
        <v>16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17</v>
      </c>
      <c r="C24" s="6">
        <v>45326</v>
      </c>
      <c r="D24" s="4" t="s">
        <v>12</v>
      </c>
      <c r="E24" s="4" t="s">
        <v>14</v>
      </c>
      <c r="F24" s="5" t="s">
        <v>15</v>
      </c>
      <c r="G24" s="5" t="s">
        <v>16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17</v>
      </c>
      <c r="C25" s="6">
        <v>45326</v>
      </c>
      <c r="D25" s="4" t="s">
        <v>12</v>
      </c>
      <c r="E25" s="4" t="s">
        <v>14</v>
      </c>
      <c r="F25" s="5" t="s">
        <v>15</v>
      </c>
      <c r="G25" s="5" t="s">
        <v>16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17</v>
      </c>
      <c r="C26" s="6">
        <v>45326</v>
      </c>
      <c r="D26" s="4" t="s">
        <v>12</v>
      </c>
      <c r="E26" s="4" t="s">
        <v>14</v>
      </c>
      <c r="F26" s="5" t="s">
        <v>15</v>
      </c>
      <c r="G26" s="5" t="s">
        <v>16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17</v>
      </c>
      <c r="C27" s="6">
        <v>45326</v>
      </c>
      <c r="D27" s="4" t="s">
        <v>12</v>
      </c>
      <c r="E27" s="4" t="s">
        <v>14</v>
      </c>
      <c r="F27" s="5" t="s">
        <v>15</v>
      </c>
      <c r="G27" s="5" t="s">
        <v>16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17</v>
      </c>
      <c r="C28" s="6">
        <v>45326</v>
      </c>
      <c r="D28" s="4" t="s">
        <v>12</v>
      </c>
      <c r="E28" s="4" t="s">
        <v>14</v>
      </c>
      <c r="F28" s="5" t="s">
        <v>15</v>
      </c>
      <c r="G28" s="5" t="s">
        <v>16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17</v>
      </c>
      <c r="C29" s="6">
        <v>45326</v>
      </c>
      <c r="D29" s="4" t="s">
        <v>12</v>
      </c>
      <c r="E29" s="4" t="s">
        <v>14</v>
      </c>
      <c r="F29" s="5" t="s">
        <v>15</v>
      </c>
      <c r="G29" s="5" t="s">
        <v>16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17</v>
      </c>
      <c r="C30" s="6">
        <v>45326</v>
      </c>
      <c r="D30" s="4" t="s">
        <v>12</v>
      </c>
      <c r="E30" s="4" t="s">
        <v>14</v>
      </c>
      <c r="F30" s="5" t="s">
        <v>15</v>
      </c>
      <c r="G30" s="5" t="s">
        <v>16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17</v>
      </c>
      <c r="C31" s="6">
        <v>45326</v>
      </c>
      <c r="D31" s="4" t="s">
        <v>12</v>
      </c>
      <c r="E31" s="4" t="s">
        <v>14</v>
      </c>
      <c r="F31" s="5" t="s">
        <v>15</v>
      </c>
      <c r="G31" s="5" t="s">
        <v>16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17</v>
      </c>
      <c r="C32" s="6">
        <v>45326</v>
      </c>
      <c r="D32" s="4" t="s">
        <v>12</v>
      </c>
      <c r="E32" s="4" t="s">
        <v>14</v>
      </c>
      <c r="F32" s="5" t="s">
        <v>15</v>
      </c>
      <c r="G32" s="5" t="s">
        <v>16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17</v>
      </c>
      <c r="C33" s="6">
        <v>45326</v>
      </c>
      <c r="D33" s="4" t="s">
        <v>12</v>
      </c>
      <c r="E33" s="4" t="s">
        <v>14</v>
      </c>
      <c r="F33" s="5" t="s">
        <v>15</v>
      </c>
      <c r="G33" s="5" t="s">
        <v>16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17</v>
      </c>
      <c r="C34" s="6">
        <v>45326</v>
      </c>
      <c r="D34" s="4" t="s">
        <v>12</v>
      </c>
      <c r="E34" s="4" t="s">
        <v>14</v>
      </c>
      <c r="F34" s="5" t="s">
        <v>15</v>
      </c>
      <c r="G34" s="5" t="s">
        <v>16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17</v>
      </c>
      <c r="C35" s="6">
        <v>45326</v>
      </c>
      <c r="D35" s="4" t="s">
        <v>12</v>
      </c>
      <c r="E35" s="4" t="s">
        <v>14</v>
      </c>
      <c r="F35" s="5" t="s">
        <v>15</v>
      </c>
      <c r="G35" s="5" t="s">
        <v>16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17</v>
      </c>
      <c r="C36" s="6">
        <v>45326</v>
      </c>
      <c r="D36" s="4" t="s">
        <v>12</v>
      </c>
      <c r="E36" s="4" t="s">
        <v>14</v>
      </c>
      <c r="F36" s="5" t="s">
        <v>15</v>
      </c>
      <c r="G36" s="5" t="s">
        <v>16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17</v>
      </c>
      <c r="C37" s="6">
        <v>45326</v>
      </c>
      <c r="D37" s="4" t="s">
        <v>12</v>
      </c>
      <c r="E37" s="4" t="s">
        <v>14</v>
      </c>
      <c r="F37" s="5" t="s">
        <v>15</v>
      </c>
      <c r="G37" s="5" t="s">
        <v>16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17</v>
      </c>
      <c r="C38" s="6">
        <v>45326</v>
      </c>
      <c r="D38" s="4" t="s">
        <v>12</v>
      </c>
      <c r="E38" s="4" t="s">
        <v>14</v>
      </c>
      <c r="F38" s="5" t="s">
        <v>15</v>
      </c>
      <c r="G38" s="5" t="s">
        <v>16</v>
      </c>
      <c r="H38" s="1" t="s">
        <v>13</v>
      </c>
      <c r="I38" s="3" t="s">
        <v>9</v>
      </c>
      <c r="J38" s="1" t="s">
        <v>10</v>
      </c>
    </row>
  </sheetData>
  <conditionalFormatting sqref="A1">
    <cfRule type="duplicateValues" dxfId="225" priority="1538"/>
    <cfRule type="duplicateValues" dxfId="224" priority="1530"/>
    <cfRule type="duplicateValues" dxfId="223" priority="1531"/>
    <cfRule type="duplicateValues" dxfId="222" priority="1532"/>
    <cfRule type="duplicateValues" dxfId="221" priority="1533"/>
    <cfRule type="duplicateValues" dxfId="220" priority="1534"/>
    <cfRule type="duplicateValues" dxfId="219" priority="1535"/>
    <cfRule type="duplicateValues" dxfId="218" priority="1536"/>
    <cfRule type="duplicateValues" dxfId="217" priority="15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2024-02-05T07:00:05Z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