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C2D319E0-5F81-4596-906F-CB555562D5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<sst xmlns="http://schemas.openxmlformats.org/spreadsheetml/2006/main" count="64" uniqueCount="24">
  <si>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</si>
  <si>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</si>
  <si>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</si>
  <si>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</si>
  <si>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</si>
  <si>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</si>
  <si>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</si>
  <si>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</si>
  <si>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</si>
  <si>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</si>
  <si>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</si>
  <si>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</si>
  <si>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</si>
  <si>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</si>
  <si>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</si>
  <si>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</si>
  <si>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</si>
  <si>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</si>
  <si>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OTPU6370180</t>
  </si>
  <si>
    <t>SEGU9987445</t>
  </si>
  <si>
    <t>MEDU9896333</t>
  </si>
  <si>
    <t>MEDU9645214</t>
  </si>
  <si>
    <t>SZLU9354590</t>
  </si>
  <si>
    <t>MSCU7440332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</si>
</sst>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45312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>
        <v>45312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>
        <v>45312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6">
        <v>45312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6">
        <v>45312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6">
        <v>45312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</sheetData>
  <conditionalFormatting sqref="A1">
    <cfRule type="duplicateValues" dxfId="20" priority="623"/>
    <cfRule type="duplicateValues" dxfId="19" priority="624"/>
    <cfRule type="duplicateValues" dxfId="18" priority="625"/>
    <cfRule type="duplicateValues" dxfId="17" priority="626"/>
    <cfRule type="duplicateValues" dxfId="16" priority="627"/>
    <cfRule type="duplicateValues" dxfId="15" priority="628"/>
    <cfRule type="duplicateValues" dxfId="14" priority="629"/>
    <cfRule type="duplicateValues" dxfId="13" priority="630"/>
    <cfRule type="duplicateValues" dxfId="12" priority="6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2024-01-23T04:36:33Z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