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3BCE0BC-F757-4C18-B709-98E87523C37D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<sst xmlns="http://schemas.openxmlformats.org/spreadsheetml/2006/main" count="73" uniqueCount="25">
  <si>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</si>
  <si>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</si>
  <si>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</si>
  <si>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</si>
  <si>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</si>
  <si>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</si>
  <si>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</si>
  <si>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</si>
  <si>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</si>
  <si>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</si>
  <si>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</si>
  <si>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</si>
  <si>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</si>
  <si>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</si>
  <si>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</si>
  <si>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</si>
  <si>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</si>
  <si>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</si>
  <si>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SZLU9286937</t>
  </si>
  <si>
    <t>SZLU9355874</t>
  </si>
  <si>
    <t>MEDU9757750</t>
  </si>
  <si>
    <t>OTPU6405922</t>
  </si>
  <si>
    <t>TRIU8192772</t>
  </si>
  <si>
    <t>SEGU9164030</t>
  </si>
  <si>
    <t>BMOU9649918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</si>
</sst>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I6" sqref="I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6">
        <v>45299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6">
        <v>45299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6">
        <v>45299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6">
        <v>45299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6">
        <v>45299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6">
        <v>45299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7" t="s">
        <v>24</v>
      </c>
      <c r="B8" s="1" t="s">
        <v>15</v>
      </c>
      <c r="C8" s="6">
        <v>45299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</sheetData>
  <conditionalFormatting sqref="A1">
    <cfRule type="duplicateValues" dxfId="32" priority="539"/>
    <cfRule type="duplicateValues" dxfId="31" priority="540"/>
    <cfRule type="duplicateValues" dxfId="30" priority="541"/>
    <cfRule type="duplicateValues" dxfId="29" priority="542"/>
    <cfRule type="duplicateValues" dxfId="28" priority="543"/>
    <cfRule type="duplicateValues" dxfId="27" priority="544"/>
    <cfRule type="duplicateValues" dxfId="26" priority="545"/>
    <cfRule type="duplicateValues" dxfId="25" priority="546"/>
    <cfRule type="duplicateValues" dxfId="24" priority="547"/>
  </conditionalFormatting>
  <conditionalFormatting sqref="A2:A8">
    <cfRule type="duplicateValues" dxfId="11" priority="7"/>
  </conditionalFormatting>
  <conditionalFormatting sqref="A2:A8">
    <cfRule type="duplicateValues" dxfId="10" priority="8"/>
  </conditionalFormatting>
  <conditionalFormatting sqref="A2:A8">
    <cfRule type="duplicateValues" dxfId="9" priority="9"/>
  </conditionalFormatting>
  <conditionalFormatting sqref="A2:A8">
    <cfRule type="duplicateValues" dxfId="8" priority="10"/>
  </conditionalFormatting>
  <conditionalFormatting sqref="A2:A8">
    <cfRule type="duplicateValues" dxfId="7" priority="11"/>
  </conditionalFormatting>
  <conditionalFormatting sqref="A2:A8">
    <cfRule type="duplicateValues" dxfId="6" priority="12"/>
  </conditionalFormatting>
  <conditionalFormatting sqref="A2:A8">
    <cfRule type="duplicateValues" dxfId="5" priority="4"/>
    <cfRule type="duplicateValues" dxfId="4" priority="5"/>
    <cfRule type="duplicateValues" dxfId="3" priority="6"/>
  </conditionalFormatting>
  <conditionalFormatting sqref="A2:A8">
    <cfRule type="duplicateValues" dxfId="2" priority="2"/>
    <cfRule type="duplicateValues" dxfId="1" priority="3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2024-01-09T07:11:19Z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