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4588C17-04BA-4DDF-B045-1C4F3C817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<sst xmlns="http://schemas.openxmlformats.org/spreadsheetml/2006/main" count="19" uniqueCount="19">
  <si>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</si>
  <si>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</si>
  <si>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</si>
  <si>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</si>
  <si>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</si>
  <si>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</si>
  <si>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</si>
  <si>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</si>
  <si>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</si>
  <si>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</si>
  <si>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</si>
  <si>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</si>
  <si>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</si>
  <si>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</si>
  <si>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</si>
  <si>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</si>
  <si>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</si>
  <si>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</si>
  <si>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SZLU9249872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</si>
</sst>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164" fontId="3" fillId="0" borderId="1" xfId="1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15</v>
      </c>
      <c r="C2" s="6">
        <v>45298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20" priority="527"/>
    <cfRule type="duplicateValues" dxfId="19" priority="528"/>
    <cfRule type="duplicateValues" dxfId="18" priority="529"/>
    <cfRule type="duplicateValues" dxfId="17" priority="530"/>
    <cfRule type="duplicateValues" dxfId="16" priority="531"/>
    <cfRule type="duplicateValues" dxfId="15" priority="532"/>
    <cfRule type="duplicateValues" dxfId="14" priority="533"/>
    <cfRule type="duplicateValues" dxfId="13" priority="534"/>
    <cfRule type="duplicateValues" dxfId="12" priority="535"/>
  </conditionalFormatting>
  <conditionalFormatting sqref="A2">
    <cfRule type="duplicateValues" dxfId="11" priority="7"/>
  </conditionalFormatting>
  <conditionalFormatting sqref="A2">
    <cfRule type="duplicateValues" dxfId="10" priority="8"/>
  </conditionalFormatting>
  <conditionalFormatting sqref="A2">
    <cfRule type="duplicateValues" dxfId="9" priority="9"/>
  </conditionalFormatting>
  <conditionalFormatting sqref="A2">
    <cfRule type="duplicateValues" dxfId="8" priority="10"/>
  </conditionalFormatting>
  <conditionalFormatting sqref="A2">
    <cfRule type="duplicateValues" dxfId="7" priority="11"/>
  </conditionalFormatting>
  <conditionalFormatting sqref="A2">
    <cfRule type="duplicateValues" dxfId="6" priority="12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A2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2024-01-07T10:06:15Z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