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52075A08-B167-42CD-BEEE-2DCDF3BA92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<sst xmlns="http://schemas.openxmlformats.org/spreadsheetml/2006/main" count="127" uniqueCount="31">
  <si>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</si>
  <si>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</si>
  <si>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</si>
  <si>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</si>
  <si>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</si>
  <si>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</si>
  <si>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</si>
  <si>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</si>
  <si>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</si>
  <si>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</si>
  <si>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</si>
  <si>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</si>
  <si>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</si>
  <si>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</si>
  <si>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</si>
  <si>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</si>
  <si>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</si>
  <si>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</si>
  <si>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TTNU8151300</t>
  </si>
  <si>
    <t>CHIU9033193</t>
  </si>
  <si>
    <t>MSDU9014957</t>
  </si>
  <si>
    <t>OTPU6028243</t>
  </si>
  <si>
    <t>SZLU9350907</t>
  </si>
  <si>
    <t>SEGU9472856</t>
  </si>
  <si>
    <t>TEMU9295340</t>
  </si>
  <si>
    <t>TRLU1645552</t>
  </si>
  <si>
    <t>TTNU8322280</t>
  </si>
  <si>
    <t>SZLU9594523</t>
  </si>
  <si>
    <t>GESU9120110</t>
  </si>
  <si>
    <t>TTNU8051928</t>
  </si>
  <si>
    <t>GESU9216314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</si>
</sst>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45324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45324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45324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7">
        <v>45324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7">
        <v>45324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7">
        <v>45324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7">
        <v>45324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7">
        <v>45324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7">
        <v>45324</v>
      </c>
      <c r="D10" s="4" t="s">
        <v>12</v>
      </c>
      <c r="E10" s="4" t="s">
        <v>14</v>
      </c>
      <c r="F10" s="5" t="s">
        <v>16</v>
      </c>
      <c r="G10" s="5" t="s">
        <v>17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7">
        <v>45324</v>
      </c>
      <c r="D11" s="4" t="s">
        <v>12</v>
      </c>
      <c r="E11" s="4" t="s">
        <v>14</v>
      </c>
      <c r="F11" s="5" t="s">
        <v>16</v>
      </c>
      <c r="G11" s="5" t="s">
        <v>17</v>
      </c>
      <c r="H11" s="1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7">
        <v>45324</v>
      </c>
      <c r="D12" s="4" t="s">
        <v>12</v>
      </c>
      <c r="E12" s="4" t="s">
        <v>14</v>
      </c>
      <c r="F12" s="5" t="s">
        <v>16</v>
      </c>
      <c r="G12" s="5" t="s">
        <v>17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7">
        <v>45324</v>
      </c>
      <c r="D13" s="4" t="s">
        <v>12</v>
      </c>
      <c r="E13" s="4" t="s">
        <v>14</v>
      </c>
      <c r="F13" s="5" t="s">
        <v>16</v>
      </c>
      <c r="G13" s="5" t="s">
        <v>17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7">
        <v>45324</v>
      </c>
      <c r="D14" s="4" t="s">
        <v>12</v>
      </c>
      <c r="E14" s="4" t="s">
        <v>14</v>
      </c>
      <c r="F14" s="5" t="s">
        <v>16</v>
      </c>
      <c r="G14" s="5" t="s">
        <v>17</v>
      </c>
      <c r="H14" s="1" t="s">
        <v>13</v>
      </c>
      <c r="I14" s="3" t="s">
        <v>9</v>
      </c>
      <c r="J14" s="1" t="s">
        <v>10</v>
      </c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</sheetData>
  <conditionalFormatting sqref="A1">
    <cfRule type="duplicateValues" dxfId="32" priority="479"/>
    <cfRule type="duplicateValues" dxfId="31" priority="480"/>
    <cfRule type="duplicateValues" dxfId="30" priority="481"/>
    <cfRule type="duplicateValues" dxfId="29" priority="482"/>
    <cfRule type="duplicateValues" dxfId="28" priority="483"/>
    <cfRule type="duplicateValues" dxfId="27" priority="484"/>
    <cfRule type="duplicateValues" dxfId="26" priority="485"/>
    <cfRule type="duplicateValues" dxfId="25" priority="486"/>
    <cfRule type="duplicateValues" dxfId="24" priority="487"/>
  </conditionalFormatting>
  <conditionalFormatting sqref="A2:A14">
    <cfRule type="duplicateValues" dxfId="11" priority="7"/>
  </conditionalFormatting>
  <conditionalFormatting sqref="A2:A14">
    <cfRule type="duplicateValues" dxfId="10" priority="8"/>
  </conditionalFormatting>
  <conditionalFormatting sqref="A2:A14">
    <cfRule type="duplicateValues" dxfId="9" priority="9"/>
  </conditionalFormatting>
  <conditionalFormatting sqref="A2:A14">
    <cfRule type="duplicateValues" dxfId="8" priority="10"/>
  </conditionalFormatting>
  <conditionalFormatting sqref="A2:A14">
    <cfRule type="duplicateValues" dxfId="7" priority="11"/>
  </conditionalFormatting>
  <conditionalFormatting sqref="A2:A14">
    <cfRule type="duplicateValues" dxfId="6" priority="12"/>
  </conditionalFormatting>
  <conditionalFormatting sqref="A2:A14">
    <cfRule type="duplicateValues" dxfId="5" priority="4"/>
    <cfRule type="duplicateValues" dxfId="4" priority="5"/>
    <cfRule type="duplicateValues" dxfId="3" priority="6"/>
  </conditionalFormatting>
  <conditionalFormatting sqref="A2:A14">
    <cfRule type="duplicateValues" dxfId="2" priority="2"/>
    <cfRule type="duplicateValues" dxfId="1" priority="3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2024-01-03T06:50:01Z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