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98A0093-7EAC-4F70-9961-7C8B09B8F9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<sst xmlns="http://schemas.openxmlformats.org/spreadsheetml/2006/main" count="46" uniqueCount="22">
  <si>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</si>
  <si>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</si>
  <si>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</si>
  <si>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</si>
  <si>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</si>
  <si>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</si>
  <si>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</si>
  <si>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</si>
  <si>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</si>
  <si>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</si>
  <si>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</si>
  <si>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</si>
  <si>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</si>
  <si>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</si>
  <si>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</si>
  <si>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</si>
  <si>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</si>
  <si>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</si>
  <si>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GESU9209059</t>
  </si>
  <si>
    <t>MEDU9026380</t>
  </si>
  <si>
    <t>MEDU9836479</t>
  </si>
  <si>
    <t>SZLU9579642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</si>
</sst>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45291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45291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45291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45291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</sheetData>
  <conditionalFormatting sqref="A1">
    <cfRule type="duplicateValues" dxfId="20" priority="455"/>
    <cfRule type="duplicateValues" dxfId="19" priority="456"/>
    <cfRule type="duplicateValues" dxfId="18" priority="457"/>
    <cfRule type="duplicateValues" dxfId="17" priority="458"/>
    <cfRule type="duplicateValues" dxfId="16" priority="459"/>
    <cfRule type="duplicateValues" dxfId="15" priority="460"/>
    <cfRule type="duplicateValues" dxfId="14" priority="461"/>
    <cfRule type="duplicateValues" dxfId="13" priority="462"/>
    <cfRule type="duplicateValues" dxfId="12" priority="463"/>
  </conditionalFormatting>
  <conditionalFormatting sqref="A2:A5">
    <cfRule type="duplicateValues" dxfId="11" priority="7"/>
  </conditionalFormatting>
  <conditionalFormatting sqref="A2:A5">
    <cfRule type="duplicateValues" dxfId="10" priority="8"/>
  </conditionalFormatting>
  <conditionalFormatting sqref="A2:A5">
    <cfRule type="duplicateValues" dxfId="9" priority="9"/>
  </conditionalFormatting>
  <conditionalFormatting sqref="A2:A5">
    <cfRule type="duplicateValues" dxfId="8" priority="10"/>
  </conditionalFormatting>
  <conditionalFormatting sqref="A2:A5">
    <cfRule type="duplicateValues" dxfId="7" priority="11"/>
  </conditionalFormatting>
  <conditionalFormatting sqref="A2:A5">
    <cfRule type="duplicateValues" dxfId="6" priority="12"/>
  </conditionalFormatting>
  <conditionalFormatting sqref="A2:A5">
    <cfRule type="duplicateValues" dxfId="5" priority="4"/>
    <cfRule type="duplicateValues" dxfId="4" priority="5"/>
    <cfRule type="duplicateValues" dxfId="3" priority="6"/>
  </conditionalFormatting>
  <conditionalFormatting sqref="A2:A5">
    <cfRule type="duplicateValues" dxfId="2" priority="2"/>
    <cfRule type="duplicateValues" dxfId="1" priority="3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2023-12-31T10:41:22Z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