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4E07FFF-FA60-4D3F-ABBB-F59AEBEA8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<sst xmlns="http://schemas.openxmlformats.org/spreadsheetml/2006/main" count="190" uniqueCount="38">
  <si>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</si>
  <si>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</si>
  <si>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</si>
  <si>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</si>
  <si>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</si>
  <si>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</si>
  <si>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</si>
  <si>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</si>
  <si>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</si>
  <si>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</si>
  <si>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</si>
  <si>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</si>
  <si>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</si>
  <si>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</si>
  <si>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</si>
  <si>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</si>
  <si>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</si>
  <si>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</si>
  <si>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OTPU6368433</t>
  </si>
  <si>
    <t>MSDU3017141</t>
  </si>
  <si>
    <t>MSDU3013320</t>
  </si>
  <si>
    <t>TTNU8182933</t>
  </si>
  <si>
    <t>TRIU8651320</t>
  </si>
  <si>
    <t>TRIU8101540</t>
  </si>
  <si>
    <t>TTNU8149112</t>
  </si>
  <si>
    <t>OTPU6440944</t>
  </si>
  <si>
    <t>TTNU8416800</t>
  </si>
  <si>
    <t>OTPU6509193</t>
  </si>
  <si>
    <t>OTPU6065123</t>
  </si>
  <si>
    <t>MEDU9085017</t>
  </si>
  <si>
    <t>SZLU9467386</t>
  </si>
  <si>
    <t>SEGU9986177</t>
  </si>
  <si>
    <t>OTPU6106979</t>
  </si>
  <si>
    <t>SZLU9361270</t>
  </si>
  <si>
    <t>OTPU6013942</t>
  </si>
  <si>
    <t>OTPU6101895</t>
  </si>
  <si>
    <t>MSDU9018356</t>
  </si>
  <si>
    <t>MEDU9777231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</si>
</sst>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45282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45282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45282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45282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45282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45282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45282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45282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45282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45282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45282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45282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45282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7">
        <v>45282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7">
        <v>45282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7">
        <v>45282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8" t="s">
        <v>35</v>
      </c>
      <c r="B19" s="1" t="s">
        <v>15</v>
      </c>
      <c r="C19" s="7">
        <v>45282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7">
        <v>45282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7">
        <v>45282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</sheetData>
  <conditionalFormatting sqref="A1">
    <cfRule type="duplicateValues" dxfId="29" priority="385"/>
    <cfRule type="duplicateValues" dxfId="28" priority="386"/>
    <cfRule type="duplicateValues" dxfId="27" priority="387"/>
    <cfRule type="duplicateValues" dxfId="26" priority="388"/>
    <cfRule type="duplicateValues" dxfId="25" priority="389"/>
    <cfRule type="duplicateValues" dxfId="24" priority="390"/>
    <cfRule type="duplicateValues" dxfId="23" priority="391"/>
    <cfRule type="duplicateValues" dxfId="22" priority="392"/>
    <cfRule type="duplicateValues" dxfId="21" priority="393"/>
  </conditionalFormatting>
  <conditionalFormatting sqref="A2:A21">
    <cfRule type="duplicateValues" dxfId="10" priority="6"/>
  </conditionalFormatting>
  <conditionalFormatting sqref="A2:A21">
    <cfRule type="duplicateValues" dxfId="9" priority="7"/>
  </conditionalFormatting>
  <conditionalFormatting sqref="A2:A21">
    <cfRule type="duplicateValues" dxfId="8" priority="8"/>
  </conditionalFormatting>
  <conditionalFormatting sqref="A2:A21">
    <cfRule type="duplicateValues" dxfId="7" priority="9"/>
  </conditionalFormatting>
  <conditionalFormatting sqref="A2:A21">
    <cfRule type="duplicateValues" dxfId="6" priority="10"/>
  </conditionalFormatting>
  <conditionalFormatting sqref="A2:A21">
    <cfRule type="duplicateValues" dxfId="5" priority="11"/>
  </conditionalFormatting>
  <conditionalFormatting sqref="A2:A21">
    <cfRule type="duplicateValues" dxfId="4" priority="3"/>
    <cfRule type="duplicateValues" dxfId="3" priority="4"/>
    <cfRule type="duplicateValues" dxfId="2" priority="5"/>
  </conditionalFormatting>
  <conditionalFormatting sqref="A2:A21">
    <cfRule type="duplicateValues" dxfId="0" priority="1"/>
    <cfRule type="duplicateValues" dxfId="1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2023-12-24T05:27:10Z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