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6CB2E23-3D99-4420-A82B-4037641EB7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<sst xmlns="http://schemas.openxmlformats.org/spreadsheetml/2006/main" count="136" uniqueCount="32">
  <si>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</si>
  <si>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</si>
  <si>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</si>
  <si>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</si>
  <si>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</si>
  <si>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</si>
  <si>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</si>
  <si>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</si>
  <si>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</si>
  <si>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</si>
  <si>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</si>
  <si>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</si>
  <si>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</si>
  <si>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</si>
  <si>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</si>
  <si>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</si>
  <si>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</si>
  <si>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</si>
  <si>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TEMU9663268</t>
  </si>
  <si>
    <t>SEGU9474170</t>
  </si>
  <si>
    <t>SEGU9295431</t>
  </si>
  <si>
    <t>TEMU9029171</t>
  </si>
  <si>
    <t>FSCU5775746</t>
  </si>
  <si>
    <t>MEDU9896164</t>
  </si>
  <si>
    <t>SZLU9341968</t>
  </si>
  <si>
    <t>TEMU9304186</t>
  </si>
  <si>
    <t>TTNU8180165</t>
  </si>
  <si>
    <t>MSDU9807396</t>
  </si>
  <si>
    <t>TRIU8391157</t>
  </si>
  <si>
    <t>SZLU9464113</t>
  </si>
  <si>
    <t>TRIU8011853</t>
  </si>
  <si>
    <t>TEMU9148817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</si>
</sst>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C10" sqref="C10:C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45282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45282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45282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45282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45282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45282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45282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45282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45283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45283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7">
        <v>45283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45283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7">
        <v>45283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7">
        <v>45283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</sheetData>
  <conditionalFormatting sqref="A1">
    <cfRule type="duplicateValues" dxfId="28" priority="374"/>
    <cfRule type="duplicateValues" dxfId="27" priority="375"/>
    <cfRule type="duplicateValues" dxfId="26" priority="376"/>
    <cfRule type="duplicateValues" dxfId="25" priority="377"/>
    <cfRule type="duplicateValues" dxfId="24" priority="378"/>
    <cfRule type="duplicateValues" dxfId="23" priority="379"/>
    <cfRule type="duplicateValues" dxfId="22" priority="380"/>
    <cfRule type="duplicateValues" dxfId="21" priority="381"/>
    <cfRule type="duplicateValues" dxfId="20" priority="382"/>
  </conditionalFormatting>
  <conditionalFormatting sqref="A2:A15">
    <cfRule type="duplicateValues" dxfId="9" priority="5"/>
  </conditionalFormatting>
  <conditionalFormatting sqref="A2:A15">
    <cfRule type="duplicateValues" dxfId="8" priority="6"/>
  </conditionalFormatting>
  <conditionalFormatting sqref="A2:A15">
    <cfRule type="duplicateValues" dxfId="7" priority="7"/>
  </conditionalFormatting>
  <conditionalFormatting sqref="A2:A15">
    <cfRule type="duplicateValues" dxfId="6" priority="8"/>
  </conditionalFormatting>
  <conditionalFormatting sqref="A2:A15">
    <cfRule type="duplicateValues" dxfId="5" priority="9"/>
  </conditionalFormatting>
  <conditionalFormatting sqref="A2:A15">
    <cfRule type="duplicateValues" dxfId="4" priority="10"/>
  </conditionalFormatting>
  <conditionalFormatting sqref="A2:A15">
    <cfRule type="duplicateValues" dxfId="3" priority="2"/>
    <cfRule type="duplicateValues" dxfId="2" priority="3"/>
    <cfRule type="duplicateValues" dxfId="1" priority="4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2023-12-23T04:20:13Z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