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74C67EB-A2E8-4918-80DC-EA1CEFA807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<sst xmlns="http://schemas.openxmlformats.org/spreadsheetml/2006/main" count="37" uniqueCount="21">
  <si>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</si>
  <si>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</si>
  <si>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</si>
  <si>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</si>
  <si>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</si>
  <si>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</si>
  <si>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</si>
  <si>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</si>
  <si>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</si>
  <si>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</si>
  <si>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</si>
  <si>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</si>
  <si>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</si>
  <si>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</si>
  <si>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</si>
  <si>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</si>
  <si>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</si>
  <si>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</si>
  <si>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TEMU9403759</t>
  </si>
  <si>
    <t>FSCU5803848</t>
  </si>
  <si>
    <t>MEDU9866010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</si>
</sst>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>
      <selection activeCell="B4" sqref="B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45280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45280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45280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</sheetData>
  <conditionalFormatting sqref="A1">
    <cfRule type="duplicateValues" dxfId="8" priority="344"/>
    <cfRule type="duplicateValues" dxfId="7" priority="345"/>
    <cfRule type="duplicateValues" dxfId="6" priority="346"/>
    <cfRule type="duplicateValues" dxfId="5" priority="347"/>
    <cfRule type="duplicateValues" dxfId="4" priority="348"/>
    <cfRule type="duplicateValues" dxfId="3" priority="349"/>
    <cfRule type="duplicateValues" dxfId="2" priority="350"/>
    <cfRule type="duplicateValues" dxfId="1" priority="351"/>
    <cfRule type="duplicateValues" dxfId="0" priority="3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2023-12-20T15:31:08Z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