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C1B96E0-59A0-4736-A672-E700C00E2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<sst xmlns="http://schemas.openxmlformats.org/spreadsheetml/2006/main" count="19" uniqueCount="19">
  <si>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</si>
  <si>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</si>
  <si>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</si>
  <si>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</si>
  <si>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</si>
  <si>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</si>
  <si>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</si>
  <si>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</si>
  <si>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</si>
  <si>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</si>
  <si>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</si>
  <si>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</si>
  <si>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</si>
  <si>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</si>
  <si>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</si>
  <si>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</si>
  <si>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</si>
  <si>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</si>
  <si>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OTPU6095508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</si>
</sst>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7">
        <v>45275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</sheetData>
  <conditionalFormatting sqref="A1">
    <cfRule type="duplicateValues" dxfId="18" priority="324"/>
    <cfRule type="duplicateValues" dxfId="17" priority="325"/>
    <cfRule type="duplicateValues" dxfId="16" priority="326"/>
    <cfRule type="duplicateValues" dxfId="15" priority="327"/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2023-12-16T05:15:23Z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