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0F53412D-C6AC-4312-84AF-2274CB7FF8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<sst xmlns="http://schemas.openxmlformats.org/spreadsheetml/2006/main" count="28" uniqueCount="20">
  <si>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</si>
  <si>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</si>
  <si>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</si>
  <si>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</si>
  <si>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</si>
  <si>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</si>
  <si>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</si>
  <si>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</si>
  <si>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</si>
  <si>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</si>
  <si>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</si>
  <si>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</si>
  <si>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</si>
  <si>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</si>
  <si>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</si>
  <si>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</si>
  <si>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</si>
  <si>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</si>
  <si>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MSCU7412644</t>
  </si>
  <si>
    <t>CHIU9061071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</si>
</sst>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</cellXfs>
  <cellStyles count="3">
    <cellStyle name="Normal" xfId="0" builtinId="0"/>
    <cellStyle name="Normal 10" xfId="1" xr:uid="{8E9852DD-2267-45BF-8662-99B9C0B6EB3C}"/>
    <cellStyle name="Normal 67" xfId="2" xr:uid="{89C3313C-3F38-4C93-BD39-E6DB62A9C23D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53"/>
  <sheetViews>
    <sheetView tabSelected="1" workbookViewId="0">
      <selection activeCell="A3" sqref="A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4" t="s">
        <v>18</v>
      </c>
      <c r="B2" s="1" t="s">
        <v>15</v>
      </c>
      <c r="C2" s="7">
        <v>45274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 t="s">
        <v>19</v>
      </c>
      <c r="B3" s="1" t="s">
        <v>15</v>
      </c>
      <c r="C3" s="7">
        <v>45274</v>
      </c>
      <c r="D3" s="4" t="s">
        <v>12</v>
      </c>
      <c r="E3" s="4" t="s">
        <v>14</v>
      </c>
      <c r="F3" s="5" t="s">
        <v>16</v>
      </c>
      <c r="G3" s="5" t="s">
        <v>17</v>
      </c>
      <c r="H3" s="1" t="s">
        <v>13</v>
      </c>
      <c r="I3" s="3" t="s">
        <v>9</v>
      </c>
      <c r="J3" s="1" t="s">
        <v>10</v>
      </c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</sheetData>
  <conditionalFormatting sqref="A1">
    <cfRule type="duplicateValues" dxfId="28" priority="314"/>
    <cfRule type="duplicateValues" dxfId="27" priority="315"/>
    <cfRule type="duplicateValues" dxfId="26" priority="316"/>
    <cfRule type="duplicateValues" dxfId="25" priority="317"/>
    <cfRule type="duplicateValues" dxfId="24" priority="318"/>
    <cfRule type="duplicateValues" dxfId="23" priority="319"/>
    <cfRule type="duplicateValues" dxfId="22" priority="320"/>
    <cfRule type="duplicateValues" dxfId="21" priority="321"/>
    <cfRule type="duplicateValues" dxfId="20" priority="32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2023-12-15T06:53:23Z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