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CBD0AB1-284D-4D99-8B11-C6330B63F2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<sst xmlns="http://schemas.openxmlformats.org/spreadsheetml/2006/main" count="235" uniqueCount="43">
  <si>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</si>
  <si>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</si>
  <si>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</si>
  <si>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</si>
  <si>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</si>
  <si>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</si>
  <si>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</si>
  <si>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</si>
  <si>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</si>
  <si>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</si>
  <si>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</si>
  <si>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</si>
  <si>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</si>
  <si>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</si>
  <si>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</si>
  <si>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</si>
  <si>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</si>
  <si>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</si>
  <si>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SZLU9161605</t>
  </si>
  <si>
    <t>CRLU7228082</t>
  </si>
  <si>
    <t>TEMU9393429</t>
  </si>
  <si>
    <t>TRIU8564144</t>
  </si>
  <si>
    <t>TTNU8184793</t>
  </si>
  <si>
    <t>GESU9357483</t>
  </si>
  <si>
    <t>MEDU9705669</t>
  </si>
  <si>
    <t>OTPU6130682</t>
  </si>
  <si>
    <t>TRIU8223739</t>
  </si>
  <si>
    <t>CXRU1330173</t>
  </si>
  <si>
    <t>SEGU9040976</t>
  </si>
  <si>
    <t>GESU9286501</t>
  </si>
  <si>
    <t>TRLU1606258</t>
  </si>
  <si>
    <t>CRLU1145925</t>
  </si>
  <si>
    <t>GESU9548330</t>
  </si>
  <si>
    <t>SZLU9338521</t>
  </si>
  <si>
    <t>TTNU8200750</t>
  </si>
  <si>
    <t>GESU9547565</t>
  </si>
  <si>
    <t>TTNU8362010</t>
  </si>
  <si>
    <t>TRIU8044564</t>
  </si>
  <si>
    <t>SEGU9475460</t>
  </si>
  <si>
    <t>TRIU8785886</t>
  </si>
  <si>
    <t>CXRU1552458</t>
  </si>
  <si>
    <t>MEDU9097419</t>
  </si>
  <si>
    <t>TRIU8155444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</si>
</sst>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0"/>
  <sheetViews>
    <sheetView tabSelected="1" workbookViewId="0">
      <selection activeCell="C5" sqref="C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45258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45258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45258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45258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45258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45258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45258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45258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7">
        <v>45258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7">
        <v>45258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7">
        <v>45258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7">
        <v>45258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7">
        <v>45258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7">
        <v>45258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7">
        <v>45258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7">
        <v>45258</v>
      </c>
      <c r="D17" s="4" t="s">
        <v>12</v>
      </c>
      <c r="E17" s="4" t="s">
        <v>14</v>
      </c>
      <c r="F17" s="5" t="s">
        <v>16</v>
      </c>
      <c r="G17" s="5" t="s">
        <v>17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7">
        <v>45258</v>
      </c>
      <c r="D18" s="4" t="s">
        <v>12</v>
      </c>
      <c r="E18" s="4" t="s">
        <v>14</v>
      </c>
      <c r="F18" s="5" t="s">
        <v>16</v>
      </c>
      <c r="G18" s="5" t="s">
        <v>17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7">
        <v>45258</v>
      </c>
      <c r="D19" s="4" t="s">
        <v>12</v>
      </c>
      <c r="E19" s="4" t="s">
        <v>14</v>
      </c>
      <c r="F19" s="5" t="s">
        <v>16</v>
      </c>
      <c r="G19" s="5" t="s">
        <v>17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7">
        <v>45258</v>
      </c>
      <c r="D20" s="4" t="s">
        <v>12</v>
      </c>
      <c r="E20" s="4" t="s">
        <v>14</v>
      </c>
      <c r="F20" s="5" t="s">
        <v>16</v>
      </c>
      <c r="G20" s="5" t="s">
        <v>17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7">
        <v>45258</v>
      </c>
      <c r="D21" s="4" t="s">
        <v>12</v>
      </c>
      <c r="E21" s="4" t="s">
        <v>14</v>
      </c>
      <c r="F21" s="5" t="s">
        <v>16</v>
      </c>
      <c r="G21" s="5" t="s">
        <v>17</v>
      </c>
      <c r="H21" s="1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7">
        <v>45258</v>
      </c>
      <c r="D22" s="4" t="s">
        <v>12</v>
      </c>
      <c r="E22" s="4" t="s">
        <v>14</v>
      </c>
      <c r="F22" s="5" t="s">
        <v>16</v>
      </c>
      <c r="G22" s="5" t="s">
        <v>17</v>
      </c>
      <c r="H22" s="1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7">
        <v>45258</v>
      </c>
      <c r="D23" s="4" t="s">
        <v>12</v>
      </c>
      <c r="E23" s="4" t="s">
        <v>14</v>
      </c>
      <c r="F23" s="5" t="s">
        <v>16</v>
      </c>
      <c r="G23" s="5" t="s">
        <v>17</v>
      </c>
      <c r="H23" s="1" t="s">
        <v>13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7">
        <v>45258</v>
      </c>
      <c r="D24" s="4" t="s">
        <v>12</v>
      </c>
      <c r="E24" s="4" t="s">
        <v>14</v>
      </c>
      <c r="F24" s="5" t="s">
        <v>16</v>
      </c>
      <c r="G24" s="5" t="s">
        <v>17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7">
        <v>45258</v>
      </c>
      <c r="D25" s="4" t="s">
        <v>12</v>
      </c>
      <c r="E25" s="4" t="s">
        <v>14</v>
      </c>
      <c r="F25" s="5" t="s">
        <v>16</v>
      </c>
      <c r="G25" s="5" t="s">
        <v>17</v>
      </c>
      <c r="H25" s="1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7">
        <v>45258</v>
      </c>
      <c r="D26" s="4" t="s">
        <v>12</v>
      </c>
      <c r="E26" s="4" t="s">
        <v>14</v>
      </c>
      <c r="F26" s="5" t="s">
        <v>16</v>
      </c>
      <c r="G26" s="5" t="s">
        <v>17</v>
      </c>
      <c r="H26" s="1" t="s">
        <v>13</v>
      </c>
      <c r="I26" s="3" t="s">
        <v>9</v>
      </c>
      <c r="J26" s="1" t="s">
        <v>10</v>
      </c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</sheetData>
  <conditionalFormatting sqref="A1">
    <cfRule type="duplicateValues" dxfId="18" priority="244"/>
    <cfRule type="duplicateValues" dxfId="17" priority="245"/>
    <cfRule type="duplicateValues" dxfId="16" priority="246"/>
    <cfRule type="duplicateValues" dxfId="15" priority="247"/>
    <cfRule type="duplicateValues" dxfId="14" priority="248"/>
    <cfRule type="duplicateValues" dxfId="13" priority="249"/>
    <cfRule type="duplicateValues" dxfId="12" priority="250"/>
    <cfRule type="duplicateValues" dxfId="11" priority="251"/>
    <cfRule type="duplicateValues" dxfId="10" priority="252"/>
  </conditionalFormatting>
  <conditionalFormatting sqref="A2:A26">
    <cfRule type="duplicateValues" dxfId="9" priority="5"/>
  </conditionalFormatting>
  <conditionalFormatting sqref="A2:A26">
    <cfRule type="duplicateValues" dxfId="8" priority="6"/>
  </conditionalFormatting>
  <conditionalFormatting sqref="A2:A26">
    <cfRule type="duplicateValues" dxfId="7" priority="7"/>
  </conditionalFormatting>
  <conditionalFormatting sqref="A2:A26">
    <cfRule type="duplicateValues" dxfId="6" priority="8"/>
  </conditionalFormatting>
  <conditionalFormatting sqref="A2:A26">
    <cfRule type="duplicateValues" dxfId="5" priority="9"/>
  </conditionalFormatting>
  <conditionalFormatting sqref="A2:A26">
    <cfRule type="duplicateValues" dxfId="4" priority="10"/>
  </conditionalFormatting>
  <conditionalFormatting sqref="A2:A26">
    <cfRule type="duplicateValues" dxfId="3" priority="2"/>
    <cfRule type="duplicateValues" dxfId="2" priority="3"/>
    <cfRule type="duplicateValues" dxfId="1" priority="4"/>
  </conditionalFormatting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2023-11-29T07:23:39Z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