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6C31943-525E-40C3-8B37-0D2B451C72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<sst xmlns="http://schemas.openxmlformats.org/spreadsheetml/2006/main" count="28" uniqueCount="20">
  <si>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</si>
  <si>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</si>
  <si>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</si>
  <si>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</si>
  <si>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</si>
  <si>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</si>
  <si>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</si>
  <si>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</si>
  <si>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</si>
  <si>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</si>
  <si>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</si>
  <si>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</si>
  <si>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</si>
  <si>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</si>
  <si>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</si>
  <si>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</si>
  <si>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</si>
  <si>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</si>
  <si>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MSCU7387599</t>
  </si>
  <si>
    <t>MSCU7389061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</si>
</sst>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0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45255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45255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</sheetData>
  <conditionalFormatting sqref="A1">
    <cfRule type="duplicateValues" dxfId="25" priority="234"/>
    <cfRule type="duplicateValues" dxfId="24" priority="235"/>
    <cfRule type="duplicateValues" dxfId="23" priority="236"/>
    <cfRule type="duplicateValues" dxfId="22" priority="237"/>
    <cfRule type="duplicateValues" dxfId="21" priority="238"/>
    <cfRule type="duplicateValues" dxfId="20" priority="239"/>
    <cfRule type="duplicateValues" dxfId="19" priority="240"/>
    <cfRule type="duplicateValues" dxfId="18" priority="241"/>
    <cfRule type="duplicateValues" dxfId="17" priority="2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2023-11-27T12:28:59Z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