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FCA4127-A4C6-4860-878B-BCFC0342E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<sst xmlns="http://schemas.openxmlformats.org/spreadsheetml/2006/main" count="55" uniqueCount="23">
  <si>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</si>
  <si>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</si>
  <si>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</si>
  <si>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</si>
  <si>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</si>
  <si>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</si>
  <si>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</si>
  <si>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</si>
  <si>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</si>
  <si>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</si>
  <si>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</si>
  <si>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</si>
  <si>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</si>
  <si>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</si>
  <si>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</si>
  <si>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</si>
  <si>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</si>
  <si>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</si>
  <si>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TRIU8789541</t>
  </si>
  <si>
    <t>CXRU1476131</t>
  </si>
  <si>
    <t>GESU9594660</t>
  </si>
  <si>
    <t>TEMU9514710</t>
  </si>
  <si>
    <t>GESU9291703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</si>
</sst>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5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>
      <selection activeCell="E4" sqref="E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45247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8" t="s">
        <v>19</v>
      </c>
      <c r="B3" s="1" t="s">
        <v>15</v>
      </c>
      <c r="C3" s="7">
        <v>45248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8" t="s">
        <v>20</v>
      </c>
      <c r="B4" s="1" t="s">
        <v>15</v>
      </c>
      <c r="C4" s="7">
        <v>45249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8" t="s">
        <v>21</v>
      </c>
      <c r="B5" s="1" t="s">
        <v>15</v>
      </c>
      <c r="C5" s="7">
        <v>45249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8" t="s">
        <v>22</v>
      </c>
      <c r="B6" s="1" t="s">
        <v>15</v>
      </c>
      <c r="C6" s="7">
        <v>45249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</sheetData>
  <conditionalFormatting sqref="A1">
    <cfRule type="duplicateValues" dxfId="17" priority="217"/>
    <cfRule type="duplicateValues" dxfId="16" priority="218"/>
    <cfRule type="duplicateValues" dxfId="15" priority="219"/>
    <cfRule type="duplicateValues" dxfId="14" priority="220"/>
    <cfRule type="duplicateValues" dxfId="13" priority="221"/>
    <cfRule type="duplicateValues" dxfId="12" priority="222"/>
    <cfRule type="duplicateValues" dxfId="11" priority="223"/>
    <cfRule type="duplicateValues" dxfId="10" priority="224"/>
    <cfRule type="duplicateValues" dxfId="9" priority="225"/>
  </conditionalFormatting>
  <conditionalFormatting sqref="A2:A6">
    <cfRule type="duplicateValues" dxfId="8" priority="4"/>
  </conditionalFormatting>
  <conditionalFormatting sqref="A2:A6">
    <cfRule type="duplicateValues" dxfId="7" priority="5"/>
  </conditionalFormatting>
  <conditionalFormatting sqref="A2:A6">
    <cfRule type="duplicateValues" dxfId="6" priority="6"/>
  </conditionalFormatting>
  <conditionalFormatting sqref="A2:A6">
    <cfRule type="duplicateValues" dxfId="5" priority="7"/>
  </conditionalFormatting>
  <conditionalFormatting sqref="A2:A6">
    <cfRule type="duplicateValues" dxfId="4" priority="8"/>
  </conditionalFormatting>
  <conditionalFormatting sqref="A2:A6">
    <cfRule type="duplicateValues" dxfId="3" priority="9"/>
  </conditionalFormatting>
  <conditionalFormatting sqref="A2:A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2023-11-21T12:58:09Z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