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6D941DA-BFF1-4C95-8C93-A31FF4F1F1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<sst xmlns="http://schemas.openxmlformats.org/spreadsheetml/2006/main" count="55" uniqueCount="23">
  <si>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</si>
  <si>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</si>
  <si>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</si>
  <si>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</si>
  <si>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</si>
  <si>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</si>
  <si>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</si>
  <si>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</si>
  <si>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</si>
  <si>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</si>
  <si>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</si>
  <si>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</si>
  <si>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</si>
  <si>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</si>
  <si>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</si>
  <si>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</si>
  <si>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</si>
  <si>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</si>
  <si>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SZLU9327126</t>
  </si>
  <si>
    <t>TEMU9526753</t>
  </si>
  <si>
    <t>TEMU9023492</t>
  </si>
  <si>
    <t>CXRU1022680</t>
  </si>
  <si>
    <t>MSCU7400258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</si>
</sst>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7">
        <v>45222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7">
        <v>45222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 t="s">
        <v>20</v>
      </c>
      <c r="B4" s="1" t="s">
        <v>15</v>
      </c>
      <c r="C4" s="7">
        <v>45222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 t="s">
        <v>21</v>
      </c>
      <c r="B5" s="1" t="s">
        <v>15</v>
      </c>
      <c r="C5" s="7">
        <v>45223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4" t="s">
        <v>22</v>
      </c>
      <c r="B6" s="1" t="s">
        <v>15</v>
      </c>
      <c r="C6" s="7">
        <v>45223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</sheetData>
  <conditionalFormatting sqref="A1">
    <cfRule type="duplicateValues" dxfId="15" priority="148"/>
    <cfRule type="duplicateValues" dxfId="14" priority="149"/>
    <cfRule type="duplicateValues" dxfId="13" priority="150"/>
    <cfRule type="duplicateValues" dxfId="12" priority="151"/>
    <cfRule type="duplicateValues" dxfId="11" priority="152"/>
    <cfRule type="duplicateValues" dxfId="10" priority="153"/>
    <cfRule type="duplicateValues" dxfId="9" priority="154"/>
    <cfRule type="duplicateValues" dxfId="8" priority="155"/>
    <cfRule type="duplicateValues" dxfId="7" priority="1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2023-10-25T07:28:31Z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