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49FD5C0-8223-4176-A23A-2E24B9F0E7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<sst xmlns="http://schemas.openxmlformats.org/spreadsheetml/2006/main" count="163" uniqueCount="35">
  <si>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</si>
  <si>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</si>
  <si>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</si>
  <si>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</si>
  <si>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</si>
  <si>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</si>
  <si>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</si>
  <si>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</si>
  <si>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</si>
  <si>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</si>
  <si>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</si>
  <si>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</si>
  <si>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</si>
  <si>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</si>
  <si>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</si>
  <si>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</si>
  <si>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</si>
  <si>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</si>
  <si>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MEDU9069438</t>
  </si>
  <si>
    <t>SEGU9214810</t>
  </si>
  <si>
    <t>MEDU9703183</t>
  </si>
  <si>
    <t>MEDU9760250</t>
  </si>
  <si>
    <t>MEDU9780282</t>
  </si>
  <si>
    <t>MEDU9768543</t>
  </si>
  <si>
    <t>MEDU9692598</t>
  </si>
  <si>
    <t>MEDU9770406</t>
  </si>
  <si>
    <t>MEDU9703270</t>
  </si>
  <si>
    <t>MEDU9774823</t>
  </si>
  <si>
    <t>MEDU9775650</t>
  </si>
  <si>
    <t>MEDU9723127</t>
  </si>
  <si>
    <t>MEDU9713685</t>
  </si>
  <si>
    <t>MEDU9776533</t>
  </si>
  <si>
    <t>MEDU9780554</t>
  </si>
  <si>
    <t>MEDU9735663</t>
  </si>
  <si>
    <t>MEDU9710665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</si>
</sst>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D11" sqref="D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7">
        <v>45219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7">
        <v>45219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7">
        <v>45219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 t="s">
        <v>21</v>
      </c>
      <c r="B5" s="1" t="s">
        <v>15</v>
      </c>
      <c r="C5" s="7">
        <v>45219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 t="s">
        <v>22</v>
      </c>
      <c r="B6" s="1" t="s">
        <v>15</v>
      </c>
      <c r="C6" s="7">
        <v>45219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 t="s">
        <v>23</v>
      </c>
      <c r="B7" s="1" t="s">
        <v>15</v>
      </c>
      <c r="C7" s="7">
        <v>45219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 t="s">
        <v>24</v>
      </c>
      <c r="B8" s="1" t="s">
        <v>15</v>
      </c>
      <c r="C8" s="7">
        <v>45219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4" t="s">
        <v>25</v>
      </c>
      <c r="B9" s="1" t="s">
        <v>15</v>
      </c>
      <c r="C9" s="7">
        <v>45219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4" t="s">
        <v>26</v>
      </c>
      <c r="B10" s="1" t="s">
        <v>15</v>
      </c>
      <c r="C10" s="7">
        <v>45219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4" t="s">
        <v>27</v>
      </c>
      <c r="B11" s="1" t="s">
        <v>15</v>
      </c>
      <c r="C11" s="7">
        <v>45219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4" t="s">
        <v>28</v>
      </c>
      <c r="B12" s="1" t="s">
        <v>15</v>
      </c>
      <c r="C12" s="7">
        <v>45220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4" t="s">
        <v>29</v>
      </c>
      <c r="B13" s="1" t="s">
        <v>15</v>
      </c>
      <c r="C13" s="7">
        <v>45220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4" t="s">
        <v>30</v>
      </c>
      <c r="B14" s="1" t="s">
        <v>15</v>
      </c>
      <c r="C14" s="7">
        <v>45220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4" t="s">
        <v>31</v>
      </c>
      <c r="B15" s="1" t="s">
        <v>15</v>
      </c>
      <c r="C15" s="7">
        <v>45220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4" t="s">
        <v>32</v>
      </c>
      <c r="B16" s="1" t="s">
        <v>15</v>
      </c>
      <c r="C16" s="7">
        <v>45220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4" t="s">
        <v>33</v>
      </c>
      <c r="B17" s="1" t="s">
        <v>15</v>
      </c>
      <c r="C17" s="7">
        <v>45220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4" t="s">
        <v>34</v>
      </c>
      <c r="B18" s="1" t="s">
        <v>15</v>
      </c>
      <c r="C18" s="7">
        <v>45220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</sheetData>
  <conditionalFormatting sqref="A1">
    <cfRule type="duplicateValues" dxfId="22" priority="141"/>
    <cfRule type="duplicateValues" dxfId="21" priority="142"/>
    <cfRule type="duplicateValues" dxfId="20" priority="143"/>
    <cfRule type="duplicateValues" dxfId="19" priority="144"/>
    <cfRule type="duplicateValues" dxfId="18" priority="145"/>
    <cfRule type="duplicateValues" dxfId="17" priority="146"/>
    <cfRule type="duplicateValues" dxfId="16" priority="147"/>
    <cfRule type="duplicateValues" dxfId="15" priority="148"/>
    <cfRule type="duplicateValues" dxfId="14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2023-10-22T06:50:35Z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