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30708D5F-A594-4488-A1D3-80E918C648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<sst xmlns="http://schemas.openxmlformats.org/spreadsheetml/2006/main" count="46" uniqueCount="22">
  <si>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</si>
  <si>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</si>
  <si>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</si>
  <si>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</si>
  <si>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</si>
  <si>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</si>
  <si>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</si>
  <si>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</si>
  <si>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</si>
  <si>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</si>
  <si>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</si>
  <si>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</si>
  <si>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</si>
  <si>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</si>
  <si>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</si>
  <si>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</si>
  <si>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</si>
  <si>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</si>
  <si>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BMOU9290155</t>
  </si>
  <si>
    <t>SZLU9269729</t>
  </si>
  <si>
    <t>MSDU9826159</t>
  </si>
  <si>
    <t>TEMU9624786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</si>
</sst>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</cellXfs>
  <cellStyles count="2">
    <cellStyle name="Normal" xfId="0" builtinId="0"/>
    <cellStyle name="Normal 10" xfId="1" xr:uid="{8E9852DD-2267-45BF-8662-99B9C0B6EB3C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D4" sqref="D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4" t="s">
        <v>18</v>
      </c>
      <c r="B2" s="1" t="s">
        <v>15</v>
      </c>
      <c r="C2" s="6">
        <v>45199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4" t="s">
        <v>19</v>
      </c>
      <c r="B3" s="1" t="s">
        <v>15</v>
      </c>
      <c r="C3" s="6">
        <v>45203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4" t="s">
        <v>20</v>
      </c>
      <c r="B4" s="1" t="s">
        <v>15</v>
      </c>
      <c r="C4" s="6">
        <v>45203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4" t="s">
        <v>21</v>
      </c>
      <c r="B5" s="1" t="s">
        <v>15</v>
      </c>
      <c r="C5" s="6">
        <v>45203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</sheetData>
  <conditionalFormatting sqref="A1">
    <cfRule type="duplicateValues" dxfId="14" priority="100"/>
    <cfRule type="duplicateValues" dxfId="13" priority="101"/>
    <cfRule type="duplicateValues" dxfId="12" priority="102"/>
    <cfRule type="duplicateValues" dxfId="11" priority="103"/>
    <cfRule type="duplicateValues" dxfId="10" priority="104"/>
    <cfRule type="duplicateValues" dxfId="9" priority="105"/>
    <cfRule type="duplicateValues" dxfId="8" priority="106"/>
    <cfRule type="duplicateValues" dxfId="7" priority="107"/>
    <cfRule type="duplicateValues" dxfId="6" priority="10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2023-10-05T07:59:55Z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