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E24AB1EF-F117-4BCA-8722-60572F73F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<sst xmlns="http://schemas.openxmlformats.org/spreadsheetml/2006/main" count="178" uniqueCount="39">
  <si>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</si>
  <si>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</si>
  <si>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</si>
  <si>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</si>
  <si>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</si>
  <si>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</si>
  <si>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</si>
  <si>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</si>
  <si>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</si>
  <si>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</si>
  <si>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</si>
  <si>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</si>
  <si>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</si>
  <si>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</si>
  <si>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</si>
  <si>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</si>
  <si>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SEGU9295196</t>
  </si>
  <si>
    <t>SZLU9376223</t>
  </si>
  <si>
    <t>OTPU6055953</t>
  </si>
  <si>
    <t>TTNU8733701</t>
  </si>
  <si>
    <t>SEGU9660787</t>
  </si>
  <si>
    <t>TEMU9507748</t>
  </si>
  <si>
    <t>SZLU9150730</t>
  </si>
  <si>
    <t>TEMU9314348</t>
  </si>
  <si>
    <t>BMOU9287953</t>
  </si>
  <si>
    <t>MEDU9745609</t>
  </si>
  <si>
    <t>OTPU6061658</t>
  </si>
  <si>
    <t>TTNU8362745</t>
  </si>
  <si>
    <t>TTNU8479639</t>
  </si>
  <si>
    <t>TTNU8455597</t>
  </si>
  <si>
    <t>MEDU9731945</t>
  </si>
  <si>
    <t>TTNU8713670</t>
  </si>
  <si>
    <t>MEDU9758490</t>
  </si>
  <si>
    <t>TEMU9336500</t>
  </si>
  <si>
    <t>SEGU9474083</t>
  </si>
  <si>
    <t>BMOU9284785</t>
  </si>
  <si>
    <t>MEDU9698554</t>
  </si>
  <si>
    <t>08-Jul-2023</t>
  </si>
  <si>
    <t>09-Jul-2023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</si>
</sst>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13" zoomScaleNormal="100" workbookViewId="0">
      <selection activeCell="E24" sqref="E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37</v>
      </c>
      <c r="D2" s="6" t="s">
        <v>13</v>
      </c>
      <c r="E2" s="6" t="s">
        <v>11</v>
      </c>
      <c r="F2" s="7">
        <v>30340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37</v>
      </c>
      <c r="D3" s="6" t="s">
        <v>13</v>
      </c>
      <c r="E3" s="6" t="s">
        <v>11</v>
      </c>
      <c r="F3" s="7">
        <v>30340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37</v>
      </c>
      <c r="D4" s="6" t="s">
        <v>13</v>
      </c>
      <c r="E4" s="6" t="s">
        <v>11</v>
      </c>
      <c r="F4" s="7">
        <v>30340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37</v>
      </c>
      <c r="D5" s="6" t="s">
        <v>13</v>
      </c>
      <c r="E5" s="6" t="s">
        <v>11</v>
      </c>
      <c r="F5" s="7">
        <v>30340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37</v>
      </c>
      <c r="D6" s="6" t="s">
        <v>13</v>
      </c>
      <c r="E6" s="6" t="s">
        <v>11</v>
      </c>
      <c r="F6" s="7">
        <v>30340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37</v>
      </c>
      <c r="D7" s="6" t="s">
        <v>13</v>
      </c>
      <c r="E7" s="6" t="s">
        <v>11</v>
      </c>
      <c r="F7" s="7">
        <v>30340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37</v>
      </c>
      <c r="D8" s="6" t="s">
        <v>13</v>
      </c>
      <c r="E8" s="6" t="s">
        <v>11</v>
      </c>
      <c r="F8" s="7">
        <v>30340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37</v>
      </c>
      <c r="D9" s="6" t="s">
        <v>13</v>
      </c>
      <c r="E9" s="6" t="s">
        <v>11</v>
      </c>
      <c r="F9" s="7">
        <v>30340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37</v>
      </c>
      <c r="D10" s="6" t="s">
        <v>13</v>
      </c>
      <c r="E10" s="6" t="s">
        <v>11</v>
      </c>
      <c r="F10" s="7">
        <v>30340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37</v>
      </c>
      <c r="D11" s="6" t="s">
        <v>13</v>
      </c>
      <c r="E11" s="6" t="s">
        <v>11</v>
      </c>
      <c r="F11" s="7">
        <v>30340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37</v>
      </c>
      <c r="D12" s="6" t="s">
        <v>13</v>
      </c>
      <c r="E12" s="6" t="s">
        <v>11</v>
      </c>
      <c r="F12" s="7">
        <v>30340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37</v>
      </c>
      <c r="D13" s="6" t="s">
        <v>13</v>
      </c>
      <c r="E13" s="6" t="s">
        <v>11</v>
      </c>
      <c r="F13" s="7">
        <v>30340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37</v>
      </c>
      <c r="D14" s="6" t="s">
        <v>13</v>
      </c>
      <c r="E14" s="6" t="s">
        <v>11</v>
      </c>
      <c r="F14" s="7">
        <v>30340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38</v>
      </c>
      <c r="D15" s="6" t="s">
        <v>13</v>
      </c>
      <c r="E15" s="6" t="s">
        <v>11</v>
      </c>
      <c r="F15" s="7">
        <v>30340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38</v>
      </c>
      <c r="D16" s="6" t="s">
        <v>13</v>
      </c>
      <c r="E16" s="6" t="s">
        <v>11</v>
      </c>
      <c r="F16" s="7">
        <v>30340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38</v>
      </c>
      <c r="D17" s="6" t="s">
        <v>13</v>
      </c>
      <c r="E17" s="6" t="s">
        <v>11</v>
      </c>
      <c r="F17" s="7">
        <v>30340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38</v>
      </c>
      <c r="D18" s="6" t="s">
        <v>13</v>
      </c>
      <c r="E18" s="6" t="s">
        <v>11</v>
      </c>
      <c r="F18" s="7">
        <v>30340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38</v>
      </c>
      <c r="D19" s="6" t="s">
        <v>13</v>
      </c>
      <c r="E19" s="6" t="s">
        <v>11</v>
      </c>
      <c r="F19" s="7">
        <v>30340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38</v>
      </c>
      <c r="D20" s="6" t="s">
        <v>13</v>
      </c>
      <c r="E20" s="6" t="s">
        <v>11</v>
      </c>
      <c r="F20" s="7">
        <v>30340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38</v>
      </c>
      <c r="D21" s="6" t="s">
        <v>13</v>
      </c>
      <c r="E21" s="6" t="s">
        <v>11</v>
      </c>
      <c r="F21" s="7">
        <v>30340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1" t="s">
        <v>38</v>
      </c>
      <c r="D22" s="6" t="s">
        <v>13</v>
      </c>
      <c r="E22" s="6" t="s">
        <v>11</v>
      </c>
      <c r="F22" s="7">
        <v>30340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50:A1048576 A1">
    <cfRule type="duplicateValues" dxfId="10" priority="218"/>
    <cfRule type="duplicateValues" dxfId="9" priority="221"/>
    <cfRule type="duplicateValues" dxfId="8" priority="222"/>
    <cfRule type="duplicateValues" dxfId="7" priority="223"/>
    <cfRule type="duplicateValues" dxfId="6" priority="224"/>
    <cfRule type="duplicateValues" dxfId="5" priority="225"/>
    <cfRule type="duplicateValues" dxfId="4" priority="238"/>
    <cfRule type="duplicateValues" dxfId="3" priority="239"/>
    <cfRule type="duplicateValues" dxfId="2" priority="240"/>
  </conditionalFormatting>
  <conditionalFormatting sqref="A50:A1048576">
    <cfRule type="duplicateValues" dxfId="1" priority="236"/>
  </conditionalFormatting>
  <conditionalFormatting sqref="A11:A49">
    <cfRule type="duplicateValues" dxfId="0" priority="28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2023-07-12T01:49:40Z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