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31" documentId="11_40762031AD6CCC27B3FEE51EF0268B8E9B0F27FA" xr6:coauthVersionLast="47" xr6:coauthVersionMax="47" xr10:uidLastSave="{FE0D5B2B-9160-4043-8445-17E34BD3F2EF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<sst xmlns="http://schemas.openxmlformats.org/spreadsheetml/2006/main" count="328" uniqueCount="74">
  <si>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</si>
  <si>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</si>
  <si>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</si>
  <si>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</si>
  <si>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</si>
  <si>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</si>
  <si>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</si>
  <si>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</si>
  <si>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</si>
  <si>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</si>
  <si>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</si>
  <si>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</si>
  <si>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</si>
  <si>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</si>
  <si>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</si>
  <si>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</si>
  <si>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</si>
  <si>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</si>
  <si>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</si>
  <si>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</si>
  <si>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</si>
  <si>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</si>
  <si>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</si>
  <si>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</si>
  <si>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</si>
  <si>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</si>
  <si>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</si>
  <si>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</si>
  <si>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</si>
  <si>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</si>
  <si>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</si>
  <si>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</si>
  <si>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</si>
  <si>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</si>
  <si>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</si>
  <si>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</si>
  <si>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</si>
  <si>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</si>
  <si>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</si>
  <si>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</si>
  <si>
    <t>CXRU1330888</t>
  </si>
  <si>
    <t>SZLU9487680</t>
  </si>
  <si>
    <t>MEDU9666304</t>
  </si>
  <si>
    <t>TRIU8910571</t>
  </si>
  <si>
    <t>TEMU9294977</t>
  </si>
  <si>
    <t>CXRU1447914</t>
  </si>
  <si>
    <t>MSDU9015845</t>
  </si>
  <si>
    <t>OTPU6026657</t>
  </si>
  <si>
    <t>OTPU6100522</t>
  </si>
  <si>
    <t>SZLU9512274</t>
  </si>
  <si>
    <t>TRIU8567077</t>
  </si>
  <si>
    <t>TEMU9009827</t>
  </si>
  <si>
    <t>TEMU9376416</t>
  </si>
  <si>
    <t>TEMU9388248</t>
  </si>
  <si>
    <t>TTNU8713500</t>
  </si>
  <si>
    <t>MEDU9869908</t>
  </si>
  <si>
    <t>TRIU8995455</t>
  </si>
  <si>
    <t>MEDU9896544</t>
  </si>
  <si>
    <t>TTNU8454796</t>
  </si>
  <si>
    <t>MEDU9721320</t>
  </si>
  <si>
    <t>SZLU9276672</t>
  </si>
  <si>
    <t>BMOU9284867</t>
  </si>
  <si>
    <t>SEGU9211235</t>
  </si>
  <si>
    <t>FSCU5783090</t>
  </si>
  <si>
    <t>OTPU6132690</t>
  </si>
  <si>
    <t>OTPU6371123</t>
  </si>
  <si>
    <t>TEMU9030568</t>
  </si>
  <si>
    <t>TTNU8052436</t>
  </si>
  <si>
    <t>TTNU8526999</t>
  </si>
  <si>
    <t>OTPU6440287</t>
  </si>
  <si>
    <t>SZLU9157159</t>
  </si>
  <si>
    <t>CXRU1452443</t>
  </si>
  <si>
    <t>TRIU8937680</t>
  </si>
  <si>
    <t>SZLU9313138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</si>
</sst>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165" fontId="7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19" workbookViewId="0">
      <selection activeCell="B30" sqref="B30:J3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40</v>
      </c>
      <c r="B2" s="1" t="s">
        <v>15</v>
      </c>
      <c r="C2" s="11">
        <v>44883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41</v>
      </c>
      <c r="B3" s="1" t="s">
        <v>15</v>
      </c>
      <c r="C3" s="11">
        <v>44883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42</v>
      </c>
      <c r="B4" s="1" t="s">
        <v>15</v>
      </c>
      <c r="C4" s="11">
        <v>44883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43</v>
      </c>
      <c r="B5" s="1" t="s">
        <v>15</v>
      </c>
      <c r="C5" s="11">
        <v>44883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44</v>
      </c>
      <c r="B6" s="1" t="s">
        <v>15</v>
      </c>
      <c r="C6" s="11">
        <v>44883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45</v>
      </c>
      <c r="B7" s="1" t="s">
        <v>15</v>
      </c>
      <c r="C7" s="11">
        <v>44883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46</v>
      </c>
      <c r="B8" s="1" t="s">
        <v>15</v>
      </c>
      <c r="C8" s="11">
        <v>44883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47</v>
      </c>
      <c r="B9" s="1" t="s">
        <v>15</v>
      </c>
      <c r="C9" s="11">
        <v>44883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48</v>
      </c>
      <c r="B10" s="1" t="s">
        <v>15</v>
      </c>
      <c r="C10" s="11">
        <v>44883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49</v>
      </c>
      <c r="B11" s="1" t="s">
        <v>15</v>
      </c>
      <c r="C11" s="11">
        <v>44883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50</v>
      </c>
      <c r="B12" s="1" t="s">
        <v>15</v>
      </c>
      <c r="C12" s="11">
        <v>44883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51</v>
      </c>
      <c r="B13" s="1" t="s">
        <v>15</v>
      </c>
      <c r="C13" s="11">
        <v>44884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52</v>
      </c>
      <c r="B14" s="1" t="s">
        <v>15</v>
      </c>
      <c r="C14" s="11">
        <v>44884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53</v>
      </c>
      <c r="B15" s="1" t="s">
        <v>15</v>
      </c>
      <c r="C15" s="11">
        <v>44884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54</v>
      </c>
      <c r="B16" s="1" t="s">
        <v>15</v>
      </c>
      <c r="C16" s="11">
        <v>44884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55</v>
      </c>
      <c r="B17" s="1" t="s">
        <v>15</v>
      </c>
      <c r="C17" s="11">
        <v>44884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56</v>
      </c>
      <c r="B18" s="1" t="s">
        <v>15</v>
      </c>
      <c r="C18" s="11">
        <v>44884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57</v>
      </c>
      <c r="B19" s="1" t="s">
        <v>15</v>
      </c>
      <c r="C19" s="11">
        <v>44884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58</v>
      </c>
      <c r="B20" s="1" t="s">
        <v>15</v>
      </c>
      <c r="C20" s="11">
        <v>44884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59</v>
      </c>
      <c r="B21" s="1" t="s">
        <v>15</v>
      </c>
      <c r="C21" s="11">
        <v>44884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60</v>
      </c>
      <c r="B22" s="1" t="s">
        <v>15</v>
      </c>
      <c r="C22" s="11">
        <v>44884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61</v>
      </c>
      <c r="B23" s="1" t="s">
        <v>15</v>
      </c>
      <c r="C23" s="11">
        <v>44884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62</v>
      </c>
      <c r="B24" s="1" t="s">
        <v>15</v>
      </c>
      <c r="C24" s="11">
        <v>44884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63</v>
      </c>
      <c r="B25" s="1" t="s">
        <v>15</v>
      </c>
      <c r="C25" s="11">
        <v>44884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64</v>
      </c>
      <c r="B26" s="1" t="s">
        <v>15</v>
      </c>
      <c r="C26" s="11">
        <v>44884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65</v>
      </c>
      <c r="B27" s="1" t="s">
        <v>15</v>
      </c>
      <c r="C27" s="11">
        <v>44884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66</v>
      </c>
      <c r="B28" s="1" t="s">
        <v>15</v>
      </c>
      <c r="C28" s="11">
        <v>44884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67</v>
      </c>
      <c r="B29" s="1" t="s">
        <v>15</v>
      </c>
      <c r="C29" s="11">
        <v>44884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68</v>
      </c>
      <c r="B30" s="1" t="s">
        <v>15</v>
      </c>
      <c r="C30" s="11">
        <v>44884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69</v>
      </c>
      <c r="B31" s="1" t="s">
        <v>15</v>
      </c>
      <c r="C31" s="11">
        <v>44884</v>
      </c>
      <c r="D31" s="1" t="s">
        <v>12</v>
      </c>
      <c r="E31" s="1" t="s">
        <v>13</v>
      </c>
      <c r="F31" s="7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70</v>
      </c>
      <c r="B32" s="1" t="s">
        <v>15</v>
      </c>
      <c r="C32" s="11">
        <v>44884</v>
      </c>
      <c r="D32" s="1" t="s">
        <v>12</v>
      </c>
      <c r="E32" s="1" t="s">
        <v>13</v>
      </c>
      <c r="F32" s="7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71</v>
      </c>
      <c r="B33" s="1" t="s">
        <v>15</v>
      </c>
      <c r="C33" s="11">
        <v>44884</v>
      </c>
      <c r="D33" s="1" t="s">
        <v>12</v>
      </c>
      <c r="E33" s="1" t="s">
        <v>13</v>
      </c>
      <c r="F33" s="7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72</v>
      </c>
      <c r="B34" s="1" t="s">
        <v>15</v>
      </c>
      <c r="C34" s="11">
        <v>44884</v>
      </c>
      <c r="D34" s="1" t="s">
        <v>12</v>
      </c>
      <c r="E34" s="1" t="s">
        <v>13</v>
      </c>
      <c r="F34" s="7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73</v>
      </c>
      <c r="B35" s="1" t="s">
        <v>15</v>
      </c>
      <c r="C35" s="11">
        <v>44884</v>
      </c>
      <c r="D35" s="1" t="s">
        <v>12</v>
      </c>
      <c r="E35" s="1" t="s">
        <v>13</v>
      </c>
      <c r="F35" s="7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/>
      <c r="B36" s="1"/>
      <c r="C36" s="10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0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0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0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0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0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0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0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0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0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0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0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0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0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0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0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0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0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topLeftCell="A7" workbookViewId="0">
      <selection activeCell="E14" sqref="E1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2022-11-22T10:36:12Z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